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60" windowHeight="11835"/>
  </bookViews>
  <sheets>
    <sheet name="Sheet1" sheetId="1" r:id="rId1"/>
    <sheet name="Sheet2" sheetId="2" r:id="rId2"/>
    <sheet name="Sheet3" sheetId="3" r:id="rId3"/>
  </sheets>
  <definedNames>
    <definedName name="SBE39_24Sept08_to_1Nov08" localSheetId="0">Sheet1!$A$1:$C$11002</definedName>
  </definedNames>
  <calcPr calcId="124519"/>
  <fileRecoveryPr repairLoad="1"/>
</workbook>
</file>

<file path=xl/connections.xml><?xml version="1.0" encoding="utf-8"?>
<connections xmlns="http://schemas.openxmlformats.org/spreadsheetml/2006/main">
  <connection id="1" name="SBE39_24Sept08 to 1Nov08" type="6" refreshedVersion="3" background="1" saveData="1">
    <textPr codePage="437" sourceFile="D:\TigerShare\SBE39_24Sept08 to 1Nov08.asc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<sst xmlns="http://schemas.openxmlformats.org/spreadsheetml/2006/main" count="22958" uniqueCount="344">
  <si>
    <t>* Sea-Bird SBE39 Data File:</t>
  </si>
  <si>
    <t>* FileName = C:\Documents and Settings\Administrator\Desktop\SBE39_24Sept08 to 1Nov08.asc</t>
  </si>
  <si>
    <t>* Software Version 1.59</t>
  </si>
  <si>
    <t xml:space="preserve">* Temperature SN = </t>
  </si>
  <si>
    <t xml:space="preserve">* Conductivity SN = </t>
  </si>
  <si>
    <t>* System UpLoad Time = Sep 01 2009 13:51:57</t>
  </si>
  <si>
    <t>* ds</t>
  </si>
  <si>
    <t>* SBE 39 V 3.1a   SERIAL NO. 4491    01 Sep 2009  13:51:46</t>
  </si>
  <si>
    <t>* battery voltage = 8.4</t>
  </si>
  <si>
    <t>* not logging: received stop command</t>
  </si>
  <si>
    <t>* sample interval = 300 seconds</t>
  </si>
  <si>
    <t>* samplenumber = 98386</t>
  </si>
  <si>
    <t xml:space="preserve"> free = 4601481</t>
  </si>
  <si>
    <t>* serial sync mode disabled</t>
  </si>
  <si>
    <t>* real-time output disabled</t>
  </si>
  <si>
    <t>* SBE 39 configuration = temperature only</t>
  </si>
  <si>
    <t>* binary upload includes time</t>
  </si>
  <si>
    <t>* temperature = 23.05 deg C</t>
  </si>
  <si>
    <t>* S&gt;</t>
  </si>
  <si>
    <t>* SBE39 V 3.1a   04491</t>
  </si>
  <si>
    <t xml:space="preserve">* temperature:  22-aug-08 </t>
  </si>
  <si>
    <t>*     TA0 = -1.353456e-04</t>
  </si>
  <si>
    <t>*     TA1 = 3.140092e-04</t>
  </si>
  <si>
    <t>*     TA2 = -5.012494e-06</t>
  </si>
  <si>
    <t>*     TA3 = 2.135952e-07</t>
  </si>
  <si>
    <t xml:space="preserve">* S&gt; </t>
  </si>
  <si>
    <t>*END*</t>
  </si>
  <si>
    <t>start time =  24 Sep 2008  21:32:41</t>
  </si>
  <si>
    <t>sample interval = 300 seconds</t>
  </si>
  <si>
    <t>start sample number = 1</t>
  </si>
  <si>
    <t xml:space="preserve"> 24 Sep 2008</t>
  </si>
  <si>
    <t xml:space="preserve"> 21:32:41</t>
  </si>
  <si>
    <t xml:space="preserve"> 21:37:40</t>
  </si>
  <si>
    <t xml:space="preserve"> 21:42:40</t>
  </si>
  <si>
    <t xml:space="preserve"> 21:47:40</t>
  </si>
  <si>
    <t xml:space="preserve"> 21:52:40</t>
  </si>
  <si>
    <t xml:space="preserve"> 21:57:40</t>
  </si>
  <si>
    <t xml:space="preserve"> 22:02:40</t>
  </si>
  <si>
    <t xml:space="preserve"> 22:07:40</t>
  </si>
  <si>
    <t xml:space="preserve"> 22:12:40</t>
  </si>
  <si>
    <t xml:space="preserve"> 22:17:40</t>
  </si>
  <si>
    <t xml:space="preserve"> 22:22:40</t>
  </si>
  <si>
    <t xml:space="preserve"> 22:27:40</t>
  </si>
  <si>
    <t xml:space="preserve"> 22:32:40</t>
  </si>
  <si>
    <t xml:space="preserve"> 22:37:40</t>
  </si>
  <si>
    <t xml:space="preserve"> 22:42:40</t>
  </si>
  <si>
    <t xml:space="preserve"> 22:47:40</t>
  </si>
  <si>
    <t xml:space="preserve"> 22:52:40</t>
  </si>
  <si>
    <t xml:space="preserve"> 22:57:40</t>
  </si>
  <si>
    <t xml:space="preserve"> 23:02:40</t>
  </si>
  <si>
    <t xml:space="preserve"> 23:07:40</t>
  </si>
  <si>
    <t xml:space="preserve"> 23:12:40</t>
  </si>
  <si>
    <t xml:space="preserve"> 23:17:40</t>
  </si>
  <si>
    <t xml:space="preserve"> 23:22:40</t>
  </si>
  <si>
    <t xml:space="preserve"> 23:27:40</t>
  </si>
  <si>
    <t xml:space="preserve"> 23:32:40</t>
  </si>
  <si>
    <t xml:space="preserve"> 23:37:40</t>
  </si>
  <si>
    <t xml:space="preserve"> 23:42:40</t>
  </si>
  <si>
    <t xml:space="preserve"> 23:47:40</t>
  </si>
  <si>
    <t xml:space="preserve"> 23:52:40</t>
  </si>
  <si>
    <t xml:space="preserve"> 23:57:40</t>
  </si>
  <si>
    <t xml:space="preserve"> 25 Sep 2008</t>
  </si>
  <si>
    <t xml:space="preserve"> 00:02:40</t>
  </si>
  <si>
    <t xml:space="preserve"> 00:07:40</t>
  </si>
  <si>
    <t xml:space="preserve"> 00:12:40</t>
  </si>
  <si>
    <t xml:space="preserve"> 00:17:40</t>
  </si>
  <si>
    <t xml:space="preserve"> 00:22:40</t>
  </si>
  <si>
    <t xml:space="preserve"> 00:27:40</t>
  </si>
  <si>
    <t xml:space="preserve"> 00:32:40</t>
  </si>
  <si>
    <t xml:space="preserve"> 00:37:40</t>
  </si>
  <si>
    <t xml:space="preserve"> 00:42:40</t>
  </si>
  <si>
    <t xml:space="preserve"> 00:47:40</t>
  </si>
  <si>
    <t xml:space="preserve"> 00:52:40</t>
  </si>
  <si>
    <t xml:space="preserve"> 00:57:40</t>
  </si>
  <si>
    <t xml:space="preserve"> 01:02:40</t>
  </si>
  <si>
    <t xml:space="preserve"> 01:07:40</t>
  </si>
  <si>
    <t xml:space="preserve"> 01:12:40</t>
  </si>
  <si>
    <t xml:space="preserve"> 01:17:40</t>
  </si>
  <si>
    <t xml:space="preserve"> 01:22:40</t>
  </si>
  <si>
    <t xml:space="preserve"> 01:27:40</t>
  </si>
  <si>
    <t xml:space="preserve"> 01:32:40</t>
  </si>
  <si>
    <t xml:space="preserve"> 01:37:40</t>
  </si>
  <si>
    <t xml:space="preserve"> 01:42:40</t>
  </si>
  <si>
    <t xml:space="preserve"> 01:47:40</t>
  </si>
  <si>
    <t xml:space="preserve"> 01:52:40</t>
  </si>
  <si>
    <t xml:space="preserve"> 01:57:40</t>
  </si>
  <si>
    <t xml:space="preserve"> 02:02:40</t>
  </si>
  <si>
    <t xml:space="preserve"> 02:07:40</t>
  </si>
  <si>
    <t xml:space="preserve"> 02:12:40</t>
  </si>
  <si>
    <t xml:space="preserve"> 02:17:40</t>
  </si>
  <si>
    <t xml:space="preserve"> 02:22:40</t>
  </si>
  <si>
    <t xml:space="preserve"> 02:27:40</t>
  </si>
  <si>
    <t xml:space="preserve"> 02:32:40</t>
  </si>
  <si>
    <t xml:space="preserve"> 02:37:40</t>
  </si>
  <si>
    <t xml:space="preserve"> 02:42:40</t>
  </si>
  <si>
    <t xml:space="preserve"> 02:47:40</t>
  </si>
  <si>
    <t xml:space="preserve"> 02:52:40</t>
  </si>
  <si>
    <t xml:space="preserve"> 02:57:40</t>
  </si>
  <si>
    <t xml:space="preserve"> 03:02:40</t>
  </si>
  <si>
    <t xml:space="preserve"> 03:07:40</t>
  </si>
  <si>
    <t xml:space="preserve"> 03:12:40</t>
  </si>
  <si>
    <t xml:space="preserve"> 03:17:40</t>
  </si>
  <si>
    <t xml:space="preserve"> 03:22:40</t>
  </si>
  <si>
    <t xml:space="preserve"> 03:27:40</t>
  </si>
  <si>
    <t xml:space="preserve"> 03:32:40</t>
  </si>
  <si>
    <t xml:space="preserve"> 03:37:40</t>
  </si>
  <si>
    <t xml:space="preserve"> 03:42:40</t>
  </si>
  <si>
    <t xml:space="preserve"> 03:47:40</t>
  </si>
  <si>
    <t xml:space="preserve"> 03:52:40</t>
  </si>
  <si>
    <t xml:space="preserve"> 03:57:40</t>
  </si>
  <si>
    <t xml:space="preserve"> 04:02:40</t>
  </si>
  <si>
    <t xml:space="preserve"> 04:07:40</t>
  </si>
  <si>
    <t xml:space="preserve"> 04:12:40</t>
  </si>
  <si>
    <t xml:space="preserve"> 04:17:40</t>
  </si>
  <si>
    <t xml:space="preserve"> 04:22:40</t>
  </si>
  <si>
    <t xml:space="preserve"> 04:27:40</t>
  </si>
  <si>
    <t xml:space="preserve"> 04:32:40</t>
  </si>
  <si>
    <t xml:space="preserve"> 04:37:40</t>
  </si>
  <si>
    <t xml:space="preserve"> 04:42:40</t>
  </si>
  <si>
    <t xml:space="preserve"> 04:47:40</t>
  </si>
  <si>
    <t xml:space="preserve"> 04:52:40</t>
  </si>
  <si>
    <t xml:space="preserve"> 04:57:40</t>
  </si>
  <si>
    <t xml:space="preserve"> 05:02:40</t>
  </si>
  <si>
    <t xml:space="preserve"> 05:07:40</t>
  </si>
  <si>
    <t xml:space="preserve"> 05:12:40</t>
  </si>
  <si>
    <t xml:space="preserve"> 05:17:40</t>
  </si>
  <si>
    <t xml:space="preserve"> 05:22:40</t>
  </si>
  <si>
    <t xml:space="preserve"> 05:27:40</t>
  </si>
  <si>
    <t xml:space="preserve"> 05:32:40</t>
  </si>
  <si>
    <t xml:space="preserve"> 05:37:40</t>
  </si>
  <si>
    <t xml:space="preserve"> 05:42:40</t>
  </si>
  <si>
    <t xml:space="preserve"> 05:47:40</t>
  </si>
  <si>
    <t xml:space="preserve"> 05:52:40</t>
  </si>
  <si>
    <t xml:space="preserve"> 05:57:40</t>
  </si>
  <si>
    <t xml:space="preserve"> 06:02:40</t>
  </si>
  <si>
    <t xml:space="preserve"> 06:07:40</t>
  </si>
  <si>
    <t xml:space="preserve"> 06:12:40</t>
  </si>
  <si>
    <t xml:space="preserve"> 06:17:40</t>
  </si>
  <si>
    <t xml:space="preserve"> 06:22:40</t>
  </si>
  <si>
    <t xml:space="preserve"> 06:27:40</t>
  </si>
  <si>
    <t xml:space="preserve"> 06:32:40</t>
  </si>
  <si>
    <t xml:space="preserve"> 06:37:40</t>
  </si>
  <si>
    <t xml:space="preserve"> 06:42:40</t>
  </si>
  <si>
    <t xml:space="preserve"> 06:47:40</t>
  </si>
  <si>
    <t xml:space="preserve"> 06:52:40</t>
  </si>
  <si>
    <t xml:space="preserve"> 06:57:40</t>
  </si>
  <si>
    <t xml:space="preserve"> 07:02:40</t>
  </si>
  <si>
    <t xml:space="preserve"> 07:07:40</t>
  </si>
  <si>
    <t xml:space="preserve"> 07:12:40</t>
  </si>
  <si>
    <t xml:space="preserve"> 07:17:40</t>
  </si>
  <si>
    <t xml:space="preserve"> 07:22:40</t>
  </si>
  <si>
    <t xml:space="preserve"> 07:27:40</t>
  </si>
  <si>
    <t xml:space="preserve"> 07:32:40</t>
  </si>
  <si>
    <t xml:space="preserve"> 07:37:40</t>
  </si>
  <si>
    <t xml:space="preserve"> 07:42:40</t>
  </si>
  <si>
    <t xml:space="preserve"> 07:47:40</t>
  </si>
  <si>
    <t xml:space="preserve"> 07:52:40</t>
  </si>
  <si>
    <t xml:space="preserve"> 07:57:40</t>
  </si>
  <si>
    <t xml:space="preserve"> 08:02:40</t>
  </si>
  <si>
    <t xml:space="preserve"> 08:07:40</t>
  </si>
  <si>
    <t xml:space="preserve"> 08:12:40</t>
  </si>
  <si>
    <t xml:space="preserve"> 08:17:40</t>
  </si>
  <si>
    <t xml:space="preserve"> 08:22:40</t>
  </si>
  <si>
    <t xml:space="preserve"> 08:27:40</t>
  </si>
  <si>
    <t xml:space="preserve"> 08:32:40</t>
  </si>
  <si>
    <t xml:space="preserve"> 08:37:40</t>
  </si>
  <si>
    <t xml:space="preserve"> 08:42:40</t>
  </si>
  <si>
    <t xml:space="preserve"> 08:47:40</t>
  </si>
  <si>
    <t xml:space="preserve"> 08:52:40</t>
  </si>
  <si>
    <t xml:space="preserve"> 08:57:40</t>
  </si>
  <si>
    <t xml:space="preserve"> 09:02:40</t>
  </si>
  <si>
    <t xml:space="preserve"> 09:07:40</t>
  </si>
  <si>
    <t xml:space="preserve"> 09:12:40</t>
  </si>
  <si>
    <t xml:space="preserve"> 09:17:40</t>
  </si>
  <si>
    <t xml:space="preserve"> 09:22:40</t>
  </si>
  <si>
    <t xml:space="preserve"> 09:27:40</t>
  </si>
  <si>
    <t xml:space="preserve"> 09:32:40</t>
  </si>
  <si>
    <t xml:space="preserve"> 09:37:40</t>
  </si>
  <si>
    <t xml:space="preserve"> 09:42:40</t>
  </si>
  <si>
    <t xml:space="preserve"> 09:47:40</t>
  </si>
  <si>
    <t xml:space="preserve"> 09:52:40</t>
  </si>
  <si>
    <t xml:space="preserve"> 09:57:40</t>
  </si>
  <si>
    <t xml:space="preserve"> 10:02:40</t>
  </si>
  <si>
    <t xml:space="preserve"> 10:07:40</t>
  </si>
  <si>
    <t xml:space="preserve"> 10:12:40</t>
  </si>
  <si>
    <t xml:space="preserve"> 10:17:40</t>
  </si>
  <si>
    <t xml:space="preserve"> 10:22:40</t>
  </si>
  <si>
    <t xml:space="preserve"> 10:27:40</t>
  </si>
  <si>
    <t xml:space="preserve"> 10:32:40</t>
  </si>
  <si>
    <t xml:space="preserve"> 10:37:40</t>
  </si>
  <si>
    <t xml:space="preserve"> 10:42:40</t>
  </si>
  <si>
    <t xml:space="preserve"> 10:47:40</t>
  </si>
  <si>
    <t xml:space="preserve"> 10:52:40</t>
  </si>
  <si>
    <t xml:space="preserve"> 10:57:40</t>
  </si>
  <si>
    <t xml:space="preserve"> 11:02:40</t>
  </si>
  <si>
    <t xml:space="preserve"> 11:07:40</t>
  </si>
  <si>
    <t xml:space="preserve"> 11:12:40</t>
  </si>
  <si>
    <t xml:space="preserve"> 11:17:40</t>
  </si>
  <si>
    <t xml:space="preserve"> 11:22:40</t>
  </si>
  <si>
    <t xml:space="preserve"> 11:27:40</t>
  </si>
  <si>
    <t xml:space="preserve"> 11:32:40</t>
  </si>
  <si>
    <t xml:space="preserve"> 11:37:40</t>
  </si>
  <si>
    <t xml:space="preserve"> 11:42:40</t>
  </si>
  <si>
    <t xml:space="preserve"> 11:47:40</t>
  </si>
  <si>
    <t xml:space="preserve"> 11:52:40</t>
  </si>
  <si>
    <t xml:space="preserve"> 11:57:40</t>
  </si>
  <si>
    <t xml:space="preserve"> 12:02:40</t>
  </si>
  <si>
    <t xml:space="preserve"> 12:07:40</t>
  </si>
  <si>
    <t xml:space="preserve"> 12:12:40</t>
  </si>
  <si>
    <t xml:space="preserve"> 12:17:40</t>
  </si>
  <si>
    <t xml:space="preserve"> 12:22:40</t>
  </si>
  <si>
    <t xml:space="preserve"> 12:27:40</t>
  </si>
  <si>
    <t xml:space="preserve"> 12:32:40</t>
  </si>
  <si>
    <t xml:space="preserve"> 12:37:40</t>
  </si>
  <si>
    <t xml:space="preserve"> 12:42:40</t>
  </si>
  <si>
    <t xml:space="preserve"> 12:47:40</t>
  </si>
  <si>
    <t xml:space="preserve"> 12:52:40</t>
  </si>
  <si>
    <t xml:space="preserve"> 12:57:40</t>
  </si>
  <si>
    <t xml:space="preserve"> 13:02:40</t>
  </si>
  <si>
    <t xml:space="preserve"> 13:07:40</t>
  </si>
  <si>
    <t xml:space="preserve"> 13:12:40</t>
  </si>
  <si>
    <t xml:space="preserve"> 13:17:40</t>
  </si>
  <si>
    <t xml:space="preserve"> 13:22:40</t>
  </si>
  <si>
    <t xml:space="preserve"> 13:27:40</t>
  </si>
  <si>
    <t xml:space="preserve"> 13:32:40</t>
  </si>
  <si>
    <t xml:space="preserve"> 13:37:40</t>
  </si>
  <si>
    <t xml:space="preserve"> 13:42:40</t>
  </si>
  <si>
    <t xml:space="preserve"> 13:47:40</t>
  </si>
  <si>
    <t xml:space="preserve"> 13:52:40</t>
  </si>
  <si>
    <t xml:space="preserve"> 13:57:40</t>
  </si>
  <si>
    <t xml:space="preserve"> 14:02:40</t>
  </si>
  <si>
    <t xml:space="preserve"> 14:07:40</t>
  </si>
  <si>
    <t xml:space="preserve"> 14:12:40</t>
  </si>
  <si>
    <t xml:space="preserve"> 14:17:40</t>
  </si>
  <si>
    <t xml:space="preserve"> 14:22:40</t>
  </si>
  <si>
    <t xml:space="preserve"> 14:27:40</t>
  </si>
  <si>
    <t xml:space="preserve"> 14:32:40</t>
  </si>
  <si>
    <t xml:space="preserve"> 14:37:40</t>
  </si>
  <si>
    <t xml:space="preserve"> 14:42:40</t>
  </si>
  <si>
    <t xml:space="preserve"> 14:47:40</t>
  </si>
  <si>
    <t xml:space="preserve"> 14:52:40</t>
  </si>
  <si>
    <t xml:space="preserve"> 14:57:40</t>
  </si>
  <si>
    <t xml:space="preserve"> 15:02:40</t>
  </si>
  <si>
    <t xml:space="preserve"> 15:07:40</t>
  </si>
  <si>
    <t xml:space="preserve"> 15:12:40</t>
  </si>
  <si>
    <t xml:space="preserve"> 15:17:40</t>
  </si>
  <si>
    <t xml:space="preserve"> 15:22:40</t>
  </si>
  <si>
    <t xml:space="preserve"> 15:27:40</t>
  </si>
  <si>
    <t xml:space="preserve"> 15:32:40</t>
  </si>
  <si>
    <t xml:space="preserve"> 15:37:40</t>
  </si>
  <si>
    <t xml:space="preserve"> 15:42:40</t>
  </si>
  <si>
    <t xml:space="preserve"> 15:47:40</t>
  </si>
  <si>
    <t xml:space="preserve"> 15:52:40</t>
  </si>
  <si>
    <t xml:space="preserve"> 15:57:40</t>
  </si>
  <si>
    <t xml:space="preserve"> 16:02:40</t>
  </si>
  <si>
    <t xml:space="preserve"> 16:07:40</t>
  </si>
  <si>
    <t xml:space="preserve"> 16:12:40</t>
  </si>
  <si>
    <t xml:space="preserve"> 16:17:40</t>
  </si>
  <si>
    <t xml:space="preserve"> 16:22:40</t>
  </si>
  <si>
    <t xml:space="preserve"> 16:27:40</t>
  </si>
  <si>
    <t xml:space="preserve"> 16:32:40</t>
  </si>
  <si>
    <t xml:space="preserve"> 16:37:40</t>
  </si>
  <si>
    <t xml:space="preserve"> 16:42:40</t>
  </si>
  <si>
    <t xml:space="preserve"> 16:47:40</t>
  </si>
  <si>
    <t xml:space="preserve"> 16:52:40</t>
  </si>
  <si>
    <t xml:space="preserve"> 16:57:40</t>
  </si>
  <si>
    <t xml:space="preserve"> 17:02:40</t>
  </si>
  <si>
    <t xml:space="preserve"> 17:07:40</t>
  </si>
  <si>
    <t xml:space="preserve"> 17:12:40</t>
  </si>
  <si>
    <t xml:space="preserve"> 17:17:40</t>
  </si>
  <si>
    <t xml:space="preserve"> 17:22:40</t>
  </si>
  <si>
    <t xml:space="preserve"> 17:27:40</t>
  </si>
  <si>
    <t xml:space="preserve"> 17:32:40</t>
  </si>
  <si>
    <t xml:space="preserve"> 17:37:40</t>
  </si>
  <si>
    <t xml:space="preserve"> 17:42:40</t>
  </si>
  <si>
    <t xml:space="preserve"> 17:47:40</t>
  </si>
  <si>
    <t xml:space="preserve"> 17:52:40</t>
  </si>
  <si>
    <t xml:space="preserve"> 17:57:40</t>
  </si>
  <si>
    <t xml:space="preserve"> 18:02:40</t>
  </si>
  <si>
    <t xml:space="preserve"> 18:07:40</t>
  </si>
  <si>
    <t xml:space="preserve"> 18:12:40</t>
  </si>
  <si>
    <t xml:space="preserve"> 18:17:40</t>
  </si>
  <si>
    <t xml:space="preserve"> 18:22:40</t>
  </si>
  <si>
    <t xml:space="preserve"> 18:27:40</t>
  </si>
  <si>
    <t xml:space="preserve"> 18:32:40</t>
  </si>
  <si>
    <t xml:space="preserve"> 18:37:40</t>
  </si>
  <si>
    <t xml:space="preserve"> 18:42:40</t>
  </si>
  <si>
    <t xml:space="preserve"> 18:47:40</t>
  </si>
  <si>
    <t xml:space="preserve"> 18:52:40</t>
  </si>
  <si>
    <t xml:space="preserve"> 18:57:40</t>
  </si>
  <si>
    <t xml:space="preserve"> 19:02:40</t>
  </si>
  <si>
    <t xml:space="preserve"> 19:07:40</t>
  </si>
  <si>
    <t xml:space="preserve"> 19:12:40</t>
  </si>
  <si>
    <t xml:space="preserve"> 19:17:40</t>
  </si>
  <si>
    <t xml:space="preserve"> 19:22:40</t>
  </si>
  <si>
    <t xml:space="preserve"> 19:27:40</t>
  </si>
  <si>
    <t xml:space="preserve"> 19:32:40</t>
  </si>
  <si>
    <t xml:space="preserve"> 19:37:40</t>
  </si>
  <si>
    <t xml:space="preserve"> 19:42:40</t>
  </si>
  <si>
    <t xml:space="preserve"> 19:47:40</t>
  </si>
  <si>
    <t xml:space="preserve"> 19:52:40</t>
  </si>
  <si>
    <t xml:space="preserve"> 19:57:40</t>
  </si>
  <si>
    <t xml:space="preserve"> 20:02:40</t>
  </si>
  <si>
    <t xml:space="preserve"> 20:07:40</t>
  </si>
  <si>
    <t xml:space="preserve"> 20:12:40</t>
  </si>
  <si>
    <t xml:space="preserve"> 20:17:40</t>
  </si>
  <si>
    <t xml:space="preserve"> 20:22:40</t>
  </si>
  <si>
    <t xml:space="preserve"> 20:27:40</t>
  </si>
  <si>
    <t xml:space="preserve"> 20:32:40</t>
  </si>
  <si>
    <t xml:space="preserve"> 20:37:40</t>
  </si>
  <si>
    <t xml:space="preserve"> 20:42:40</t>
  </si>
  <si>
    <t xml:space="preserve"> 20:47:40</t>
  </si>
  <si>
    <t xml:space="preserve"> 20:52:40</t>
  </si>
  <si>
    <t xml:space="preserve"> 20:57:40</t>
  </si>
  <si>
    <t xml:space="preserve"> 21:02:40</t>
  </si>
  <si>
    <t xml:space="preserve"> 21:07:40</t>
  </si>
  <si>
    <t xml:space="preserve"> 21:12:40</t>
  </si>
  <si>
    <t xml:space="preserve"> 21:17:40</t>
  </si>
  <si>
    <t xml:space="preserve"> 21:22:40</t>
  </si>
  <si>
    <t xml:space="preserve"> 21:27:40</t>
  </si>
  <si>
    <t xml:space="preserve"> 21:32:40</t>
  </si>
  <si>
    <t xml:space="preserve"> 26 Sep 2008</t>
  </si>
  <si>
    <t xml:space="preserve"> 27 Sep 2008</t>
  </si>
  <si>
    <t xml:space="preserve"> 28 Sep 2008</t>
  </si>
  <si>
    <t xml:space="preserve"> 29 Sep 2008</t>
  </si>
  <si>
    <t xml:space="preserve"> 30 Sep 2008</t>
  </si>
  <si>
    <t xml:space="preserve"> 01 Oct 2008</t>
  </si>
  <si>
    <t xml:space="preserve"> 02 Oct 2008</t>
  </si>
  <si>
    <t xml:space="preserve"> 03 Oct 2008</t>
  </si>
  <si>
    <t xml:space="preserve"> 04 Oct 2008</t>
  </si>
  <si>
    <t xml:space="preserve"> 05 Oct 2008</t>
  </si>
  <si>
    <t xml:space="preserve"> 06 Oct 2008</t>
  </si>
  <si>
    <t xml:space="preserve"> 07 Oct 2008</t>
  </si>
  <si>
    <t xml:space="preserve"> 08 Oct 2008</t>
  </si>
  <si>
    <t xml:space="preserve"> 09 Oct 2008</t>
  </si>
  <si>
    <t xml:space="preserve"> 10 Oct 2008</t>
  </si>
  <si>
    <t xml:space="preserve"> 11 Oct 2008</t>
  </si>
  <si>
    <t xml:space="preserve"> 12 Oct 2008</t>
  </si>
  <si>
    <t xml:space="preserve"> 13 Oct 2008</t>
  </si>
  <si>
    <t xml:space="preserve"> 14 Oct 2008</t>
  </si>
  <si>
    <t>Temp C</t>
  </si>
  <si>
    <t>Date</t>
  </si>
  <si>
    <t>TOD</t>
  </si>
  <si>
    <t>+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</si>
</sst>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SBE 39 Temp Data</a:t>
            </a:r>
          </a:p>
          <a:p>
            <a:pPr>
              <a:defRPr/>
            </a:pPr>
            <a:r>
              <a:rPr lang="en-US"/>
              <a:t>24Sept08 to 14Oct08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Sheet2!$B$1</c:f>
              <c:strCache>
                <c:ptCount val="1"/>
                <c:pt idx="0">
                  <c:v>Temp C</c:v>
                </c:pt>
              </c:strCache>
            </c:strRef>
          </c:tx>
          <c:marker>
            <c:symbol val="none"/>
          </c:marker>
          <c:cat>
            <c:strRef>
              <c:f>Sheet2!$A:$A</c:f>
              <c:strCache>
                <c:ptCount val="5732"/>
                <c:pt idx="0">
                  <c:v>Date</c:v>
                </c:pt>
                <c:pt idx="1">
                  <c:v> 24 Sep 2008</c:v>
                </c:pt>
                <c:pt idx="2">
                  <c:v> 24 Sep 2008</c:v>
                </c:pt>
                <c:pt idx="3">
                  <c:v> 24 Sep 2008</c:v>
                </c:pt>
                <c:pt idx="4">
                  <c:v> 24 Sep 2008</c:v>
                </c:pt>
                <c:pt idx="5">
                  <c:v> 24 Sep 2008</c:v>
                </c:pt>
                <c:pt idx="6">
                  <c:v> 24 Sep 2008</c:v>
                </c:pt>
                <c:pt idx="7">
                  <c:v> 24 Sep 2008</c:v>
                </c:pt>
                <c:pt idx="8">
                  <c:v> 24 Sep 2008</c:v>
                </c:pt>
                <c:pt idx="9">
                  <c:v> 24 Sep 2008</c:v>
                </c:pt>
                <c:pt idx="10">
                  <c:v> 24 Sep 2008</c:v>
                </c:pt>
                <c:pt idx="11">
                  <c:v> 24 Sep 2008</c:v>
                </c:pt>
                <c:pt idx="12">
                  <c:v> 24 Sep 2008</c:v>
                </c:pt>
                <c:pt idx="13">
                  <c:v> 24 Sep 2008</c:v>
                </c:pt>
                <c:pt idx="14">
                  <c:v> 24 Sep 2008</c:v>
                </c:pt>
                <c:pt idx="15">
                  <c:v> 24 Sep 2008</c:v>
                </c:pt>
                <c:pt idx="16">
                  <c:v> 24 Sep 2008</c:v>
                </c:pt>
                <c:pt idx="17">
                  <c:v> 24 Sep 2008</c:v>
                </c:pt>
                <c:pt idx="18">
                  <c:v> 24 Sep 2008</c:v>
                </c:pt>
                <c:pt idx="19">
                  <c:v> 24 Sep 2008</c:v>
                </c:pt>
                <c:pt idx="20">
                  <c:v> 24 Sep 2008</c:v>
                </c:pt>
                <c:pt idx="21">
                  <c:v> 24 Sep 2008</c:v>
                </c:pt>
                <c:pt idx="22">
                  <c:v> 24 Sep 2008</c:v>
                </c:pt>
                <c:pt idx="23">
                  <c:v> 24 Sep 2008</c:v>
                </c:pt>
                <c:pt idx="24">
                  <c:v> 24 Sep 2008</c:v>
                </c:pt>
                <c:pt idx="25">
                  <c:v> 24 Sep 2008</c:v>
                </c:pt>
                <c:pt idx="26">
                  <c:v> 24 Sep 2008</c:v>
                </c:pt>
                <c:pt idx="27">
                  <c:v> 24 Sep 2008</c:v>
                </c:pt>
                <c:pt idx="28">
                  <c:v> 24 Sep 2008</c:v>
                </c:pt>
                <c:pt idx="29">
                  <c:v> 24 Sep 2008</c:v>
                </c:pt>
                <c:pt idx="30">
                  <c:v> 24 Sep 2008</c:v>
                </c:pt>
                <c:pt idx="31">
                  <c:v> 25 Sep 2008</c:v>
                </c:pt>
                <c:pt idx="32">
                  <c:v> 25 Sep 2008</c:v>
                </c:pt>
                <c:pt idx="33">
                  <c:v> 25 Sep 2008</c:v>
                </c:pt>
                <c:pt idx="34">
                  <c:v> 25 Sep 2008</c:v>
                </c:pt>
                <c:pt idx="35">
                  <c:v> 25 Sep 2008</c:v>
                </c:pt>
                <c:pt idx="36">
                  <c:v> 25 Sep 2008</c:v>
                </c:pt>
                <c:pt idx="37">
                  <c:v> 25 Sep 2008</c:v>
                </c:pt>
                <c:pt idx="38">
                  <c:v> 25 Sep 2008</c:v>
                </c:pt>
                <c:pt idx="39">
                  <c:v> 25 Sep 2008</c:v>
                </c:pt>
                <c:pt idx="40">
                  <c:v> 25 Sep 2008</c:v>
                </c:pt>
                <c:pt idx="41">
                  <c:v> 25 Sep 2008</c:v>
                </c:pt>
                <c:pt idx="42">
                  <c:v> 25 Sep 2008</c:v>
                </c:pt>
                <c:pt idx="43">
                  <c:v> 25 Sep 2008</c:v>
                </c:pt>
                <c:pt idx="44">
                  <c:v> 25 Sep 2008</c:v>
                </c:pt>
                <c:pt idx="45">
                  <c:v> 25 Sep 2008</c:v>
                </c:pt>
                <c:pt idx="46">
                  <c:v> 25 Sep 2008</c:v>
                </c:pt>
                <c:pt idx="47">
                  <c:v> 25 Sep 2008</c:v>
                </c:pt>
                <c:pt idx="48">
                  <c:v> 25 Sep 2008</c:v>
                </c:pt>
                <c:pt idx="49">
                  <c:v> 25 Sep 2008</c:v>
                </c:pt>
                <c:pt idx="50">
                  <c:v> 25 Sep 2008</c:v>
                </c:pt>
                <c:pt idx="51">
                  <c:v> 25 Sep 2008</c:v>
                </c:pt>
                <c:pt idx="52">
                  <c:v> 25 Sep 2008</c:v>
                </c:pt>
                <c:pt idx="53">
                  <c:v> 25 Sep 2008</c:v>
                </c:pt>
                <c:pt idx="54">
                  <c:v> 25 Sep 2008</c:v>
                </c:pt>
                <c:pt idx="55">
                  <c:v> 25 Sep 2008</c:v>
                </c:pt>
                <c:pt idx="56">
                  <c:v> 25 Sep 2008</c:v>
                </c:pt>
                <c:pt idx="57">
                  <c:v> 25 Sep 2008</c:v>
                </c:pt>
                <c:pt idx="58">
                  <c:v> 25 Sep 2008</c:v>
                </c:pt>
                <c:pt idx="59">
                  <c:v> 25 Sep 2008</c:v>
                </c:pt>
                <c:pt idx="60">
                  <c:v> 25 Sep 2008</c:v>
                </c:pt>
                <c:pt idx="61">
                  <c:v> 25 Sep 2008</c:v>
                </c:pt>
                <c:pt idx="62">
                  <c:v> 25 Sep 2008</c:v>
                </c:pt>
                <c:pt idx="63">
                  <c:v> 25 Sep 2008</c:v>
                </c:pt>
                <c:pt idx="64">
                  <c:v> 25 Sep 2008</c:v>
                </c:pt>
                <c:pt idx="65">
                  <c:v> 25 Sep 2008</c:v>
                </c:pt>
                <c:pt idx="66">
                  <c:v> 25 Sep 2008</c:v>
                </c:pt>
                <c:pt idx="67">
                  <c:v> 25 Sep 2008</c:v>
                </c:pt>
                <c:pt idx="68">
                  <c:v> 25 Sep 2008</c:v>
                </c:pt>
                <c:pt idx="69">
                  <c:v> 25 Sep 2008</c:v>
                </c:pt>
                <c:pt idx="70">
                  <c:v> 25 Sep 2008</c:v>
                </c:pt>
                <c:pt idx="71">
                  <c:v> 25 Sep 2008</c:v>
                </c:pt>
                <c:pt idx="72">
                  <c:v> 25 Sep 2008</c:v>
                </c:pt>
                <c:pt idx="73">
                  <c:v> 25 Sep 2008</c:v>
                </c:pt>
                <c:pt idx="74">
                  <c:v> 25 Sep 2008</c:v>
                </c:pt>
                <c:pt idx="75">
                  <c:v> 25 Sep 2008</c:v>
                </c:pt>
                <c:pt idx="76">
                  <c:v> 25 Sep 2008</c:v>
                </c:pt>
                <c:pt idx="77">
                  <c:v> 25 Sep 2008</c:v>
                </c:pt>
                <c:pt idx="78">
                  <c:v> 25 Sep 2008</c:v>
                </c:pt>
                <c:pt idx="79">
                  <c:v> 25 Sep 2008</c:v>
                </c:pt>
                <c:pt idx="80">
                  <c:v> 25 Sep 2008</c:v>
                </c:pt>
                <c:pt idx="81">
                  <c:v> 25 Sep 2008</c:v>
                </c:pt>
                <c:pt idx="82">
                  <c:v> 25 Sep 2008</c:v>
                </c:pt>
                <c:pt idx="83">
                  <c:v> 25 Sep 2008</c:v>
                </c:pt>
                <c:pt idx="84">
                  <c:v> 25 Sep 2008</c:v>
                </c:pt>
                <c:pt idx="85">
                  <c:v> 25 Sep 2008</c:v>
                </c:pt>
                <c:pt idx="86">
                  <c:v> 25 Sep 2008</c:v>
                </c:pt>
                <c:pt idx="87">
                  <c:v> 25 Sep 2008</c:v>
                </c:pt>
                <c:pt idx="88">
                  <c:v> 25 Sep 2008</c:v>
                </c:pt>
                <c:pt idx="89">
                  <c:v> 25 Sep 2008</c:v>
                </c:pt>
                <c:pt idx="90">
                  <c:v> 25 Sep 2008</c:v>
                </c:pt>
                <c:pt idx="91">
                  <c:v> 25 Sep 2008</c:v>
                </c:pt>
                <c:pt idx="92">
                  <c:v> 25 Sep 2008</c:v>
                </c:pt>
                <c:pt idx="93">
                  <c:v> 25 Sep 2008</c:v>
                </c:pt>
                <c:pt idx="94">
                  <c:v> 25 Sep 2008</c:v>
                </c:pt>
                <c:pt idx="95">
                  <c:v> 25 Sep 2008</c:v>
                </c:pt>
                <c:pt idx="96">
                  <c:v> 25 Sep 2008</c:v>
                </c:pt>
                <c:pt idx="97">
                  <c:v> 25 Sep 2008</c:v>
                </c:pt>
                <c:pt idx="98">
                  <c:v> 25 Sep 2008</c:v>
                </c:pt>
                <c:pt idx="99">
                  <c:v> 25 Sep 2008</c:v>
                </c:pt>
                <c:pt idx="100">
                  <c:v> 25 Sep 2008</c:v>
                </c:pt>
                <c:pt idx="101">
                  <c:v> 25 Sep 2008</c:v>
                </c:pt>
                <c:pt idx="102">
                  <c:v> 25 Sep 2008</c:v>
                </c:pt>
                <c:pt idx="103">
                  <c:v> 25 Sep 2008</c:v>
                </c:pt>
                <c:pt idx="104">
                  <c:v> 25 Sep 2008</c:v>
                </c:pt>
                <c:pt idx="105">
                  <c:v> 25 Sep 2008</c:v>
                </c:pt>
                <c:pt idx="106">
                  <c:v> 25 Sep 2008</c:v>
                </c:pt>
                <c:pt idx="107">
                  <c:v> 25 Sep 2008</c:v>
                </c:pt>
                <c:pt idx="108">
                  <c:v> 25 Sep 2008</c:v>
                </c:pt>
                <c:pt idx="109">
                  <c:v> 25 Sep 2008</c:v>
                </c:pt>
                <c:pt idx="110">
                  <c:v> 25 Sep 2008</c:v>
                </c:pt>
                <c:pt idx="111">
                  <c:v> 25 Sep 2008</c:v>
                </c:pt>
                <c:pt idx="112">
                  <c:v> 25 Sep 2008</c:v>
                </c:pt>
                <c:pt idx="113">
                  <c:v> 25 Sep 2008</c:v>
                </c:pt>
                <c:pt idx="114">
                  <c:v> 25 Sep 2008</c:v>
                </c:pt>
                <c:pt idx="115">
                  <c:v> 25 Sep 2008</c:v>
                </c:pt>
                <c:pt idx="116">
                  <c:v> 25 Sep 2008</c:v>
                </c:pt>
                <c:pt idx="117">
                  <c:v> 25 Sep 2008</c:v>
                </c:pt>
                <c:pt idx="118">
                  <c:v> 25 Sep 2008</c:v>
                </c:pt>
                <c:pt idx="119">
                  <c:v> 25 Sep 2008</c:v>
                </c:pt>
                <c:pt idx="120">
                  <c:v> 25 Sep 2008</c:v>
                </c:pt>
                <c:pt idx="121">
                  <c:v> 25 Sep 2008</c:v>
                </c:pt>
                <c:pt idx="122">
                  <c:v> 25 Sep 2008</c:v>
                </c:pt>
                <c:pt idx="123">
                  <c:v> 25 Sep 2008</c:v>
                </c:pt>
                <c:pt idx="124">
                  <c:v> 25 Sep 2008</c:v>
                </c:pt>
                <c:pt idx="125">
                  <c:v> 25 Sep 2008</c:v>
                </c:pt>
                <c:pt idx="126">
                  <c:v> 25 Sep 2008</c:v>
                </c:pt>
                <c:pt idx="127">
                  <c:v> 25 Sep 2008</c:v>
                </c:pt>
                <c:pt idx="128">
                  <c:v> 25 Sep 2008</c:v>
                </c:pt>
                <c:pt idx="129">
                  <c:v> 25 Sep 2008</c:v>
                </c:pt>
                <c:pt idx="130">
                  <c:v> 25 Sep 2008</c:v>
                </c:pt>
                <c:pt idx="131">
                  <c:v> 25 Sep 2008</c:v>
                </c:pt>
                <c:pt idx="132">
                  <c:v> 25 Sep 2008</c:v>
                </c:pt>
                <c:pt idx="133">
                  <c:v> 25 Sep 2008</c:v>
                </c:pt>
                <c:pt idx="134">
                  <c:v> 25 Sep 2008</c:v>
                </c:pt>
                <c:pt idx="135">
                  <c:v> 25 Sep 2008</c:v>
                </c:pt>
                <c:pt idx="136">
                  <c:v> 25 Sep 2008</c:v>
                </c:pt>
                <c:pt idx="137">
                  <c:v> 25 Sep 2008</c:v>
                </c:pt>
                <c:pt idx="138">
                  <c:v> 25 Sep 2008</c:v>
                </c:pt>
                <c:pt idx="139">
                  <c:v> 25 Sep 2008</c:v>
                </c:pt>
                <c:pt idx="140">
                  <c:v> 25 Sep 2008</c:v>
                </c:pt>
                <c:pt idx="141">
                  <c:v> 25 Sep 2008</c:v>
                </c:pt>
                <c:pt idx="142">
                  <c:v> 25 Sep 2008</c:v>
                </c:pt>
                <c:pt idx="143">
                  <c:v> 25 Sep 2008</c:v>
                </c:pt>
                <c:pt idx="144">
                  <c:v> 25 Sep 2008</c:v>
                </c:pt>
                <c:pt idx="145">
                  <c:v> 25 Sep 2008</c:v>
                </c:pt>
                <c:pt idx="146">
                  <c:v> 25 Sep 2008</c:v>
                </c:pt>
                <c:pt idx="147">
                  <c:v> 25 Sep 2008</c:v>
                </c:pt>
                <c:pt idx="148">
                  <c:v> 25 Sep 2008</c:v>
                </c:pt>
                <c:pt idx="149">
                  <c:v> 25 Sep 2008</c:v>
                </c:pt>
                <c:pt idx="150">
                  <c:v> 25 Sep 2008</c:v>
                </c:pt>
                <c:pt idx="151">
                  <c:v> 25 Sep 2008</c:v>
                </c:pt>
                <c:pt idx="152">
                  <c:v> 25 Sep 2008</c:v>
                </c:pt>
                <c:pt idx="153">
                  <c:v> 25 Sep 2008</c:v>
                </c:pt>
                <c:pt idx="154">
                  <c:v> 25 Sep 2008</c:v>
                </c:pt>
                <c:pt idx="155">
                  <c:v> 25 Sep 2008</c:v>
                </c:pt>
                <c:pt idx="156">
                  <c:v> 25 Sep 2008</c:v>
                </c:pt>
                <c:pt idx="157">
                  <c:v> 25 Sep 2008</c:v>
                </c:pt>
                <c:pt idx="158">
                  <c:v> 25 Sep 2008</c:v>
                </c:pt>
                <c:pt idx="159">
                  <c:v> 25 Sep 2008</c:v>
                </c:pt>
                <c:pt idx="160">
                  <c:v> 25 Sep 2008</c:v>
                </c:pt>
                <c:pt idx="161">
                  <c:v> 25 Sep 2008</c:v>
                </c:pt>
                <c:pt idx="162">
                  <c:v> 25 Sep 2008</c:v>
                </c:pt>
                <c:pt idx="163">
                  <c:v> 25 Sep 2008</c:v>
                </c:pt>
                <c:pt idx="164">
                  <c:v> 25 Sep 2008</c:v>
                </c:pt>
                <c:pt idx="165">
                  <c:v> 25 Sep 2008</c:v>
                </c:pt>
                <c:pt idx="166">
                  <c:v> 25 Sep 2008</c:v>
                </c:pt>
                <c:pt idx="167">
                  <c:v> 25 Sep 2008</c:v>
                </c:pt>
                <c:pt idx="168">
                  <c:v> 25 Sep 2008</c:v>
                </c:pt>
                <c:pt idx="169">
                  <c:v> 25 Sep 2008</c:v>
                </c:pt>
                <c:pt idx="170">
                  <c:v> 25 Sep 2008</c:v>
                </c:pt>
                <c:pt idx="171">
                  <c:v> 25 Sep 2008</c:v>
                </c:pt>
                <c:pt idx="172">
                  <c:v> 25 Sep 2008</c:v>
                </c:pt>
                <c:pt idx="173">
                  <c:v> 25 Sep 2008</c:v>
                </c:pt>
                <c:pt idx="174">
                  <c:v> 25 Sep 2008</c:v>
                </c:pt>
                <c:pt idx="175">
                  <c:v> 25 Sep 2008</c:v>
                </c:pt>
                <c:pt idx="176">
                  <c:v> 25 Sep 2008</c:v>
                </c:pt>
                <c:pt idx="177">
                  <c:v> 25 Sep 2008</c:v>
                </c:pt>
                <c:pt idx="178">
                  <c:v> 25 Sep 2008</c:v>
                </c:pt>
                <c:pt idx="179">
                  <c:v> 25 Sep 2008</c:v>
                </c:pt>
                <c:pt idx="180">
                  <c:v> 25 Sep 2008</c:v>
                </c:pt>
                <c:pt idx="181">
                  <c:v> 25 Sep 2008</c:v>
                </c:pt>
                <c:pt idx="182">
                  <c:v> 25 Sep 2008</c:v>
                </c:pt>
                <c:pt idx="183">
                  <c:v> 25 Sep 2008</c:v>
                </c:pt>
                <c:pt idx="184">
                  <c:v> 25 Sep 2008</c:v>
                </c:pt>
                <c:pt idx="185">
                  <c:v> 25 Sep 2008</c:v>
                </c:pt>
                <c:pt idx="186">
                  <c:v> 25 Sep 2008</c:v>
                </c:pt>
                <c:pt idx="187">
                  <c:v> 25 Sep 2008</c:v>
                </c:pt>
                <c:pt idx="188">
                  <c:v> 25 Sep 2008</c:v>
                </c:pt>
                <c:pt idx="189">
                  <c:v> 25 Sep 2008</c:v>
                </c:pt>
                <c:pt idx="190">
                  <c:v> 25 Sep 2008</c:v>
                </c:pt>
                <c:pt idx="191">
                  <c:v> 25 Sep 2008</c:v>
                </c:pt>
                <c:pt idx="192">
                  <c:v> 25 Sep 2008</c:v>
                </c:pt>
                <c:pt idx="193">
                  <c:v> 25 Sep 2008</c:v>
                </c:pt>
                <c:pt idx="194">
                  <c:v> 25 Sep 2008</c:v>
                </c:pt>
                <c:pt idx="195">
                  <c:v> 25 Sep 2008</c:v>
                </c:pt>
                <c:pt idx="196">
                  <c:v> 25 Sep 2008</c:v>
                </c:pt>
                <c:pt idx="197">
                  <c:v> 25 Sep 2008</c:v>
                </c:pt>
                <c:pt idx="198">
                  <c:v> 25 Sep 2008</c:v>
                </c:pt>
                <c:pt idx="199">
                  <c:v> 25 Sep 2008</c:v>
                </c:pt>
                <c:pt idx="200">
                  <c:v> 25 Sep 2008</c:v>
                </c:pt>
                <c:pt idx="201">
                  <c:v> 25 Sep 2008</c:v>
                </c:pt>
                <c:pt idx="202">
                  <c:v> 25 Sep 2008</c:v>
                </c:pt>
                <c:pt idx="203">
                  <c:v> 25 Sep 2008</c:v>
                </c:pt>
                <c:pt idx="204">
                  <c:v> 25 Sep 2008</c:v>
                </c:pt>
                <c:pt idx="205">
                  <c:v> 25 Sep 2008</c:v>
                </c:pt>
                <c:pt idx="206">
                  <c:v> 25 Sep 2008</c:v>
                </c:pt>
                <c:pt idx="207">
                  <c:v> 25 Sep 2008</c:v>
                </c:pt>
                <c:pt idx="208">
                  <c:v> 25 Sep 2008</c:v>
                </c:pt>
                <c:pt idx="209">
                  <c:v> 25 Sep 2008</c:v>
                </c:pt>
                <c:pt idx="210">
                  <c:v> 25 Sep 2008</c:v>
                </c:pt>
                <c:pt idx="211">
                  <c:v> 25 Sep 2008</c:v>
                </c:pt>
                <c:pt idx="212">
                  <c:v> 25 Sep 2008</c:v>
                </c:pt>
                <c:pt idx="213">
                  <c:v> 25 Sep 2008</c:v>
                </c:pt>
                <c:pt idx="214">
                  <c:v> 25 Sep 2008</c:v>
                </c:pt>
                <c:pt idx="215">
                  <c:v> 25 Sep 2008</c:v>
                </c:pt>
                <c:pt idx="216">
                  <c:v> 25 Sep 2008</c:v>
                </c:pt>
                <c:pt idx="217">
                  <c:v> 25 Sep 2008</c:v>
                </c:pt>
                <c:pt idx="218">
                  <c:v> 25 Sep 2008</c:v>
                </c:pt>
                <c:pt idx="219">
                  <c:v> 25 Sep 2008</c:v>
                </c:pt>
                <c:pt idx="220">
                  <c:v> 25 Sep 2008</c:v>
                </c:pt>
                <c:pt idx="221">
                  <c:v> 25 Sep 2008</c:v>
                </c:pt>
                <c:pt idx="222">
                  <c:v> 25 Sep 2008</c:v>
                </c:pt>
                <c:pt idx="223">
                  <c:v> 25 Sep 2008</c:v>
                </c:pt>
                <c:pt idx="224">
                  <c:v> 25 Sep 2008</c:v>
                </c:pt>
                <c:pt idx="225">
                  <c:v> 25 Sep 2008</c:v>
                </c:pt>
                <c:pt idx="226">
                  <c:v> 25 Sep 2008</c:v>
                </c:pt>
                <c:pt idx="227">
                  <c:v> 25 Sep 2008</c:v>
                </c:pt>
                <c:pt idx="228">
                  <c:v> 25 Sep 2008</c:v>
                </c:pt>
                <c:pt idx="229">
                  <c:v> 25 Sep 2008</c:v>
                </c:pt>
                <c:pt idx="230">
                  <c:v> 25 Sep 2008</c:v>
                </c:pt>
                <c:pt idx="231">
                  <c:v> 25 Sep 2008</c:v>
                </c:pt>
                <c:pt idx="232">
                  <c:v> 25 Sep 2008</c:v>
                </c:pt>
                <c:pt idx="233">
                  <c:v> 25 Sep 2008</c:v>
                </c:pt>
                <c:pt idx="234">
                  <c:v> 25 Sep 2008</c:v>
                </c:pt>
                <c:pt idx="235">
                  <c:v> 25 Sep 2008</c:v>
                </c:pt>
                <c:pt idx="236">
                  <c:v> 25 Sep 2008</c:v>
                </c:pt>
                <c:pt idx="237">
                  <c:v> 25 Sep 2008</c:v>
                </c:pt>
                <c:pt idx="238">
                  <c:v> 25 Sep 2008</c:v>
                </c:pt>
                <c:pt idx="239">
                  <c:v> 25 Sep 2008</c:v>
                </c:pt>
                <c:pt idx="240">
                  <c:v> 25 Sep 2008</c:v>
                </c:pt>
                <c:pt idx="241">
                  <c:v> 25 Sep 2008</c:v>
                </c:pt>
                <c:pt idx="242">
                  <c:v> 25 Sep 2008</c:v>
                </c:pt>
                <c:pt idx="243">
                  <c:v> 25 Sep 2008</c:v>
                </c:pt>
                <c:pt idx="244">
                  <c:v> 25 Sep 2008</c:v>
                </c:pt>
                <c:pt idx="245">
                  <c:v> 25 Sep 2008</c:v>
                </c:pt>
                <c:pt idx="246">
                  <c:v> 25 Sep 2008</c:v>
                </c:pt>
                <c:pt idx="247">
                  <c:v> 25 Sep 2008</c:v>
                </c:pt>
                <c:pt idx="248">
                  <c:v> 25 Sep 2008</c:v>
                </c:pt>
                <c:pt idx="249">
                  <c:v> 25 Sep 2008</c:v>
                </c:pt>
                <c:pt idx="250">
                  <c:v> 25 Sep 2008</c:v>
                </c:pt>
                <c:pt idx="251">
                  <c:v> 25 Sep 2008</c:v>
                </c:pt>
                <c:pt idx="252">
                  <c:v> 25 Sep 2008</c:v>
                </c:pt>
                <c:pt idx="253">
                  <c:v> 25 Sep 2008</c:v>
                </c:pt>
                <c:pt idx="254">
                  <c:v> 25 Sep 2008</c:v>
                </c:pt>
                <c:pt idx="255">
                  <c:v> 25 Sep 2008</c:v>
                </c:pt>
                <c:pt idx="256">
                  <c:v> 25 Sep 2008</c:v>
                </c:pt>
                <c:pt idx="257">
                  <c:v> 25 Sep 2008</c:v>
                </c:pt>
                <c:pt idx="258">
                  <c:v> 25 Sep 2008</c:v>
                </c:pt>
                <c:pt idx="259">
                  <c:v> 25 Sep 2008</c:v>
                </c:pt>
                <c:pt idx="260">
                  <c:v> 25 Sep 2008</c:v>
                </c:pt>
                <c:pt idx="261">
                  <c:v> 25 Sep 2008</c:v>
                </c:pt>
                <c:pt idx="262">
                  <c:v> 25 Sep 2008</c:v>
                </c:pt>
                <c:pt idx="263">
                  <c:v> 25 Sep 2008</c:v>
                </c:pt>
                <c:pt idx="264">
                  <c:v> 25 Sep 2008</c:v>
                </c:pt>
                <c:pt idx="265">
                  <c:v> 25 Sep 2008</c:v>
                </c:pt>
                <c:pt idx="266">
                  <c:v> 25 Sep 2008</c:v>
                </c:pt>
                <c:pt idx="267">
                  <c:v> 25 Sep 2008</c:v>
                </c:pt>
                <c:pt idx="268">
                  <c:v> 25 Sep 2008</c:v>
                </c:pt>
                <c:pt idx="269">
                  <c:v> 25 Sep 2008</c:v>
                </c:pt>
                <c:pt idx="270">
                  <c:v> 25 Sep 2008</c:v>
                </c:pt>
                <c:pt idx="271">
                  <c:v> 25 Sep 2008</c:v>
                </c:pt>
                <c:pt idx="272">
                  <c:v> 25 Sep 2008</c:v>
                </c:pt>
                <c:pt idx="273">
                  <c:v> 25 Sep 2008</c:v>
                </c:pt>
                <c:pt idx="274">
                  <c:v> 25 Sep 2008</c:v>
                </c:pt>
                <c:pt idx="275">
                  <c:v> 25 Sep 2008</c:v>
                </c:pt>
                <c:pt idx="276">
                  <c:v> 25 Sep 2008</c:v>
                </c:pt>
                <c:pt idx="277">
                  <c:v> 25 Sep 2008</c:v>
                </c:pt>
                <c:pt idx="278">
                  <c:v> 25 Sep 2008</c:v>
                </c:pt>
                <c:pt idx="279">
                  <c:v> 25 Sep 2008</c:v>
                </c:pt>
                <c:pt idx="280">
                  <c:v> 25 Sep 2008</c:v>
                </c:pt>
                <c:pt idx="281">
                  <c:v> 25 Sep 2008</c:v>
                </c:pt>
                <c:pt idx="282">
                  <c:v> 25 Sep 2008</c:v>
                </c:pt>
                <c:pt idx="283">
                  <c:v> 25 Sep 2008</c:v>
                </c:pt>
                <c:pt idx="284">
                  <c:v> 25 Sep 2008</c:v>
                </c:pt>
                <c:pt idx="285">
                  <c:v> 25 Sep 2008</c:v>
                </c:pt>
                <c:pt idx="286">
                  <c:v> 25 Sep 2008</c:v>
                </c:pt>
                <c:pt idx="287">
                  <c:v> 25 Sep 2008</c:v>
                </c:pt>
                <c:pt idx="288">
                  <c:v> 25 Sep 2008</c:v>
                </c:pt>
                <c:pt idx="289">
                  <c:v> 25 Sep 2008</c:v>
                </c:pt>
                <c:pt idx="290">
                  <c:v> 25 Sep 2008</c:v>
                </c:pt>
                <c:pt idx="291">
                  <c:v> 25 Sep 2008</c:v>
                </c:pt>
                <c:pt idx="292">
                  <c:v> 25 Sep 2008</c:v>
                </c:pt>
                <c:pt idx="293">
                  <c:v> 25 Sep 2008</c:v>
                </c:pt>
                <c:pt idx="294">
                  <c:v> 25 Sep 2008</c:v>
                </c:pt>
                <c:pt idx="295">
                  <c:v> 25 Sep 2008</c:v>
                </c:pt>
                <c:pt idx="296">
                  <c:v> 25 Sep 2008</c:v>
                </c:pt>
                <c:pt idx="297">
                  <c:v> 25 Sep 2008</c:v>
                </c:pt>
                <c:pt idx="298">
                  <c:v> 25 Sep 2008</c:v>
                </c:pt>
                <c:pt idx="299">
                  <c:v> 25 Sep 2008</c:v>
                </c:pt>
                <c:pt idx="300">
                  <c:v> 25 Sep 2008</c:v>
                </c:pt>
                <c:pt idx="301">
                  <c:v> 25 Sep 2008</c:v>
                </c:pt>
                <c:pt idx="302">
                  <c:v> 25 Sep 2008</c:v>
                </c:pt>
                <c:pt idx="303">
                  <c:v> 25 Sep 2008</c:v>
                </c:pt>
                <c:pt idx="304">
                  <c:v> 25 Sep 2008</c:v>
                </c:pt>
                <c:pt idx="305">
                  <c:v> 25 Sep 2008</c:v>
                </c:pt>
                <c:pt idx="306">
                  <c:v> 25 Sep 2008</c:v>
                </c:pt>
                <c:pt idx="307">
                  <c:v> 25 Sep 2008</c:v>
                </c:pt>
                <c:pt idx="308">
                  <c:v> 25 Sep 2008</c:v>
                </c:pt>
                <c:pt idx="309">
                  <c:v> 25 Sep 2008</c:v>
                </c:pt>
                <c:pt idx="310">
                  <c:v> 25 Sep 2008</c:v>
                </c:pt>
                <c:pt idx="311">
                  <c:v> 25 Sep 2008</c:v>
                </c:pt>
                <c:pt idx="312">
                  <c:v> 25 Sep 2008</c:v>
                </c:pt>
                <c:pt idx="313">
                  <c:v> 25 Sep 2008</c:v>
                </c:pt>
                <c:pt idx="314">
                  <c:v> 25 Sep 2008</c:v>
                </c:pt>
                <c:pt idx="315">
                  <c:v> 25 Sep 2008</c:v>
                </c:pt>
                <c:pt idx="316">
                  <c:v> 25 Sep 2008</c:v>
                </c:pt>
                <c:pt idx="317">
                  <c:v> 25 Sep 2008</c:v>
                </c:pt>
                <c:pt idx="318">
                  <c:v> 25 Sep 2008</c:v>
                </c:pt>
                <c:pt idx="319">
                  <c:v> 26 Sep 2008</c:v>
                </c:pt>
                <c:pt idx="320">
                  <c:v> 26 Sep 2008</c:v>
                </c:pt>
                <c:pt idx="321">
                  <c:v> 26 Sep 2008</c:v>
                </c:pt>
                <c:pt idx="322">
                  <c:v> 26 Sep 2008</c:v>
                </c:pt>
                <c:pt idx="323">
                  <c:v> 26 Sep 2008</c:v>
                </c:pt>
                <c:pt idx="324">
                  <c:v> 26 Sep 2008</c:v>
                </c:pt>
                <c:pt idx="325">
                  <c:v> 26 Sep 2008</c:v>
                </c:pt>
                <c:pt idx="326">
                  <c:v> 26 Sep 2008</c:v>
                </c:pt>
                <c:pt idx="327">
                  <c:v> 26 Sep 2008</c:v>
                </c:pt>
                <c:pt idx="328">
                  <c:v> 26 Sep 2008</c:v>
                </c:pt>
                <c:pt idx="329">
                  <c:v> 26 Sep 2008</c:v>
                </c:pt>
                <c:pt idx="330">
                  <c:v> 26 Sep 2008</c:v>
                </c:pt>
                <c:pt idx="331">
                  <c:v> 26 Sep 2008</c:v>
                </c:pt>
                <c:pt idx="332">
                  <c:v> 26 Sep 2008</c:v>
                </c:pt>
                <c:pt idx="333">
                  <c:v> 26 Sep 2008</c:v>
                </c:pt>
                <c:pt idx="334">
                  <c:v> 26 Sep 2008</c:v>
                </c:pt>
                <c:pt idx="335">
                  <c:v> 26 Sep 2008</c:v>
                </c:pt>
                <c:pt idx="336">
                  <c:v> 26 Sep 2008</c:v>
                </c:pt>
                <c:pt idx="337">
                  <c:v> 26 Sep 2008</c:v>
                </c:pt>
                <c:pt idx="338">
                  <c:v> 26 Sep 2008</c:v>
                </c:pt>
                <c:pt idx="339">
                  <c:v> 26 Sep 2008</c:v>
                </c:pt>
                <c:pt idx="340">
                  <c:v> 26 Sep 2008</c:v>
                </c:pt>
                <c:pt idx="341">
                  <c:v> 26 Sep 2008</c:v>
                </c:pt>
                <c:pt idx="342">
                  <c:v> 26 Sep 2008</c:v>
                </c:pt>
                <c:pt idx="343">
                  <c:v> 26 Sep 2008</c:v>
                </c:pt>
                <c:pt idx="344">
                  <c:v> 26 Sep 2008</c:v>
                </c:pt>
                <c:pt idx="345">
                  <c:v> 26 Sep 2008</c:v>
                </c:pt>
                <c:pt idx="346">
                  <c:v> 26 Sep 2008</c:v>
                </c:pt>
                <c:pt idx="347">
                  <c:v> 26 Sep 2008</c:v>
                </c:pt>
                <c:pt idx="348">
                  <c:v> 26 Sep 2008</c:v>
                </c:pt>
                <c:pt idx="349">
                  <c:v> 26 Sep 2008</c:v>
                </c:pt>
                <c:pt idx="350">
                  <c:v> 26 Sep 2008</c:v>
                </c:pt>
                <c:pt idx="351">
                  <c:v> 26 Sep 2008</c:v>
                </c:pt>
                <c:pt idx="352">
                  <c:v> 26 Sep 2008</c:v>
                </c:pt>
                <c:pt idx="353">
                  <c:v> 26 Sep 2008</c:v>
                </c:pt>
                <c:pt idx="354">
                  <c:v> 26 Sep 2008</c:v>
                </c:pt>
                <c:pt idx="355">
                  <c:v> 26 Sep 2008</c:v>
                </c:pt>
                <c:pt idx="356">
                  <c:v> 26 Sep 2008</c:v>
                </c:pt>
                <c:pt idx="357">
                  <c:v> 26 Sep 2008</c:v>
                </c:pt>
                <c:pt idx="358">
                  <c:v> 26 Sep 2008</c:v>
                </c:pt>
                <c:pt idx="359">
                  <c:v> 26 Sep 2008</c:v>
                </c:pt>
                <c:pt idx="360">
                  <c:v> 26 Sep 2008</c:v>
                </c:pt>
                <c:pt idx="361">
                  <c:v> 26 Sep 2008</c:v>
                </c:pt>
                <c:pt idx="362">
                  <c:v> 26 Sep 2008</c:v>
                </c:pt>
                <c:pt idx="363">
                  <c:v> 26 Sep 2008</c:v>
                </c:pt>
                <c:pt idx="364">
                  <c:v> 26 Sep 2008</c:v>
                </c:pt>
                <c:pt idx="365">
                  <c:v> 26 Sep 2008</c:v>
                </c:pt>
                <c:pt idx="366">
                  <c:v> 26 Sep 2008</c:v>
                </c:pt>
                <c:pt idx="367">
                  <c:v> 26 Sep 2008</c:v>
                </c:pt>
                <c:pt idx="368">
                  <c:v> 26 Sep 2008</c:v>
                </c:pt>
                <c:pt idx="369">
                  <c:v> 26 Sep 2008</c:v>
                </c:pt>
                <c:pt idx="370">
                  <c:v> 26 Sep 2008</c:v>
                </c:pt>
                <c:pt idx="371">
                  <c:v> 26 Sep 2008</c:v>
                </c:pt>
                <c:pt idx="372">
                  <c:v> 26 Sep 2008</c:v>
                </c:pt>
                <c:pt idx="373">
                  <c:v> 26 Sep 2008</c:v>
                </c:pt>
                <c:pt idx="374">
                  <c:v> 26 Sep 2008</c:v>
                </c:pt>
                <c:pt idx="375">
                  <c:v> 26 Sep 2008</c:v>
                </c:pt>
                <c:pt idx="376">
                  <c:v> 26 Sep 2008</c:v>
                </c:pt>
                <c:pt idx="377">
                  <c:v> 26 Sep 2008</c:v>
                </c:pt>
                <c:pt idx="378">
                  <c:v> 26 Sep 2008</c:v>
                </c:pt>
                <c:pt idx="379">
                  <c:v> 26 Sep 2008</c:v>
                </c:pt>
                <c:pt idx="380">
                  <c:v> 26 Sep 2008</c:v>
                </c:pt>
                <c:pt idx="381">
                  <c:v> 26 Sep 2008</c:v>
                </c:pt>
                <c:pt idx="382">
                  <c:v> 26 Sep 2008</c:v>
                </c:pt>
                <c:pt idx="383">
                  <c:v> 26 Sep 2008</c:v>
                </c:pt>
                <c:pt idx="384">
                  <c:v> 26 Sep 2008</c:v>
                </c:pt>
                <c:pt idx="385">
                  <c:v> 26 Sep 2008</c:v>
                </c:pt>
                <c:pt idx="386">
                  <c:v> 26 Sep 2008</c:v>
                </c:pt>
                <c:pt idx="387">
                  <c:v> 26 Sep 2008</c:v>
                </c:pt>
                <c:pt idx="388">
                  <c:v> 26 Sep 2008</c:v>
                </c:pt>
                <c:pt idx="389">
                  <c:v> 26 Sep 2008</c:v>
                </c:pt>
                <c:pt idx="390">
                  <c:v> 26 Sep 2008</c:v>
                </c:pt>
                <c:pt idx="391">
                  <c:v> 26 Sep 2008</c:v>
                </c:pt>
                <c:pt idx="392">
                  <c:v> 26 Sep 2008</c:v>
                </c:pt>
                <c:pt idx="393">
                  <c:v> 26 Sep 2008</c:v>
                </c:pt>
                <c:pt idx="394">
                  <c:v> 26 Sep 2008</c:v>
                </c:pt>
                <c:pt idx="395">
                  <c:v> 26 Sep 2008</c:v>
                </c:pt>
                <c:pt idx="396">
                  <c:v> 26 Sep 2008</c:v>
                </c:pt>
                <c:pt idx="397">
                  <c:v> 26 Sep 2008</c:v>
                </c:pt>
                <c:pt idx="398">
                  <c:v> 26 Sep 2008</c:v>
                </c:pt>
                <c:pt idx="399">
                  <c:v> 26 Sep 2008</c:v>
                </c:pt>
                <c:pt idx="400">
                  <c:v> 26 Sep 2008</c:v>
                </c:pt>
                <c:pt idx="401">
                  <c:v> 26 Sep 2008</c:v>
                </c:pt>
                <c:pt idx="402">
                  <c:v> 26 Sep 2008</c:v>
                </c:pt>
                <c:pt idx="403">
                  <c:v> 26 Sep 2008</c:v>
                </c:pt>
                <c:pt idx="404">
                  <c:v> 26 Sep 2008</c:v>
                </c:pt>
                <c:pt idx="405">
                  <c:v> 26 Sep 2008</c:v>
                </c:pt>
                <c:pt idx="406">
                  <c:v> 26 Sep 2008</c:v>
                </c:pt>
                <c:pt idx="407">
                  <c:v> 26 Sep 2008</c:v>
                </c:pt>
                <c:pt idx="408">
                  <c:v> 26 Sep 2008</c:v>
                </c:pt>
                <c:pt idx="409">
                  <c:v> 26 Sep 2008</c:v>
                </c:pt>
                <c:pt idx="410">
                  <c:v> 26 Sep 2008</c:v>
                </c:pt>
                <c:pt idx="411">
                  <c:v> 26 Sep 2008</c:v>
                </c:pt>
                <c:pt idx="412">
                  <c:v> 26 Sep 2008</c:v>
                </c:pt>
                <c:pt idx="413">
                  <c:v> 26 Sep 2008</c:v>
                </c:pt>
                <c:pt idx="414">
                  <c:v> 26 Sep 2008</c:v>
                </c:pt>
                <c:pt idx="415">
                  <c:v> 26 Sep 2008</c:v>
                </c:pt>
                <c:pt idx="416">
                  <c:v> 26 Sep 2008</c:v>
                </c:pt>
                <c:pt idx="417">
                  <c:v> 26 Sep 2008</c:v>
                </c:pt>
                <c:pt idx="418">
                  <c:v> 26 Sep 2008</c:v>
                </c:pt>
                <c:pt idx="419">
                  <c:v> 26 Sep 2008</c:v>
                </c:pt>
                <c:pt idx="420">
                  <c:v> 26 Sep 2008</c:v>
                </c:pt>
                <c:pt idx="421">
                  <c:v> 26 Sep 2008</c:v>
                </c:pt>
                <c:pt idx="422">
                  <c:v> 26 Sep 2008</c:v>
                </c:pt>
                <c:pt idx="423">
                  <c:v> 26 Sep 2008</c:v>
                </c:pt>
                <c:pt idx="424">
                  <c:v> 26 Sep 2008</c:v>
                </c:pt>
                <c:pt idx="425">
                  <c:v> 26 Sep 2008</c:v>
                </c:pt>
                <c:pt idx="426">
                  <c:v> 26 Sep 2008</c:v>
                </c:pt>
                <c:pt idx="427">
                  <c:v> 26 Sep 2008</c:v>
                </c:pt>
                <c:pt idx="428">
                  <c:v> 26 Sep 2008</c:v>
                </c:pt>
                <c:pt idx="429">
                  <c:v> 26 Sep 2008</c:v>
                </c:pt>
                <c:pt idx="430">
                  <c:v> 26 Sep 2008</c:v>
                </c:pt>
                <c:pt idx="431">
                  <c:v> 26 Sep 2008</c:v>
                </c:pt>
                <c:pt idx="432">
                  <c:v> 26 Sep 2008</c:v>
                </c:pt>
                <c:pt idx="433">
                  <c:v> 26 Sep 2008</c:v>
                </c:pt>
                <c:pt idx="434">
                  <c:v> 26 Sep 2008</c:v>
                </c:pt>
                <c:pt idx="435">
                  <c:v> 26 Sep 2008</c:v>
                </c:pt>
                <c:pt idx="436">
                  <c:v> 26 Sep 2008</c:v>
                </c:pt>
                <c:pt idx="437">
                  <c:v> 26 Sep 2008</c:v>
                </c:pt>
                <c:pt idx="438">
                  <c:v> 26 Sep 2008</c:v>
                </c:pt>
                <c:pt idx="439">
                  <c:v> 26 Sep 2008</c:v>
                </c:pt>
                <c:pt idx="440">
                  <c:v> 26 Sep 2008</c:v>
                </c:pt>
                <c:pt idx="441">
                  <c:v> 26 Sep 2008</c:v>
                </c:pt>
                <c:pt idx="442">
                  <c:v> 26 Sep 2008</c:v>
                </c:pt>
                <c:pt idx="443">
                  <c:v> 26 Sep 2008</c:v>
                </c:pt>
                <c:pt idx="444">
                  <c:v> 26 Sep 2008</c:v>
                </c:pt>
                <c:pt idx="445">
                  <c:v> 26 Sep 2008</c:v>
                </c:pt>
                <c:pt idx="446">
                  <c:v> 26 Sep 2008</c:v>
                </c:pt>
                <c:pt idx="447">
                  <c:v> 26 Sep 2008</c:v>
                </c:pt>
                <c:pt idx="448">
                  <c:v> 26 Sep 2008</c:v>
                </c:pt>
                <c:pt idx="449">
                  <c:v> 26 Sep 2008</c:v>
                </c:pt>
                <c:pt idx="450">
                  <c:v> 26 Sep 2008</c:v>
                </c:pt>
                <c:pt idx="451">
                  <c:v> 26 Sep 2008</c:v>
                </c:pt>
                <c:pt idx="452">
                  <c:v> 26 Sep 2008</c:v>
                </c:pt>
                <c:pt idx="453">
                  <c:v> 26 Sep 2008</c:v>
                </c:pt>
                <c:pt idx="454">
                  <c:v> 26 Sep 2008</c:v>
                </c:pt>
                <c:pt idx="455">
                  <c:v> 26 Sep 2008</c:v>
                </c:pt>
                <c:pt idx="456">
                  <c:v> 26 Sep 2008</c:v>
                </c:pt>
                <c:pt idx="457">
                  <c:v> 26 Sep 2008</c:v>
                </c:pt>
                <c:pt idx="458">
                  <c:v> 26 Sep 2008</c:v>
                </c:pt>
                <c:pt idx="459">
                  <c:v> 26 Sep 2008</c:v>
                </c:pt>
                <c:pt idx="460">
                  <c:v> 26 Sep 2008</c:v>
                </c:pt>
                <c:pt idx="461">
                  <c:v> 26 Sep 2008</c:v>
                </c:pt>
                <c:pt idx="462">
                  <c:v> 26 Sep 2008</c:v>
                </c:pt>
                <c:pt idx="463">
                  <c:v> 26 Sep 2008</c:v>
                </c:pt>
                <c:pt idx="464">
                  <c:v> 26 Sep 2008</c:v>
                </c:pt>
                <c:pt idx="465">
                  <c:v> 26 Sep 2008</c:v>
                </c:pt>
                <c:pt idx="466">
                  <c:v> 26 Sep 2008</c:v>
                </c:pt>
                <c:pt idx="467">
                  <c:v> 26 Sep 2008</c:v>
                </c:pt>
                <c:pt idx="468">
                  <c:v> 26 Sep 2008</c:v>
                </c:pt>
                <c:pt idx="469">
                  <c:v> 26 Sep 2008</c:v>
                </c:pt>
                <c:pt idx="470">
                  <c:v> 26 Sep 2008</c:v>
                </c:pt>
                <c:pt idx="471">
                  <c:v> 26 Sep 2008</c:v>
                </c:pt>
                <c:pt idx="472">
                  <c:v> 26 Sep 2008</c:v>
                </c:pt>
                <c:pt idx="473">
                  <c:v> 26 Sep 2008</c:v>
                </c:pt>
                <c:pt idx="474">
                  <c:v> 26 Sep 2008</c:v>
                </c:pt>
                <c:pt idx="475">
                  <c:v> 26 Sep 2008</c:v>
                </c:pt>
                <c:pt idx="476">
                  <c:v> 26 Sep 2008</c:v>
                </c:pt>
                <c:pt idx="477">
                  <c:v> 26 Sep 2008</c:v>
                </c:pt>
                <c:pt idx="478">
                  <c:v> 26 Sep 2008</c:v>
                </c:pt>
                <c:pt idx="479">
                  <c:v> 26 Sep 2008</c:v>
                </c:pt>
                <c:pt idx="480">
                  <c:v> 26 Sep 2008</c:v>
                </c:pt>
                <c:pt idx="481">
                  <c:v> 26 Sep 2008</c:v>
                </c:pt>
                <c:pt idx="482">
                  <c:v> 26 Sep 2008</c:v>
                </c:pt>
                <c:pt idx="483">
                  <c:v> 26 Sep 2008</c:v>
                </c:pt>
                <c:pt idx="484">
                  <c:v> 26 Sep 2008</c:v>
                </c:pt>
                <c:pt idx="485">
                  <c:v> 26 Sep 2008</c:v>
                </c:pt>
                <c:pt idx="486">
                  <c:v> 26 Sep 2008</c:v>
                </c:pt>
                <c:pt idx="487">
                  <c:v> 26 Sep 2008</c:v>
                </c:pt>
                <c:pt idx="488">
                  <c:v> 26 Sep 2008</c:v>
                </c:pt>
                <c:pt idx="489">
                  <c:v> 26 Sep 2008</c:v>
                </c:pt>
                <c:pt idx="490">
                  <c:v> 26 Sep 2008</c:v>
                </c:pt>
                <c:pt idx="491">
                  <c:v> 26 Sep 2008</c:v>
                </c:pt>
                <c:pt idx="492">
                  <c:v> 26 Sep 2008</c:v>
                </c:pt>
                <c:pt idx="493">
                  <c:v> 26 Sep 2008</c:v>
                </c:pt>
                <c:pt idx="494">
                  <c:v> 26 Sep 2008</c:v>
                </c:pt>
                <c:pt idx="495">
                  <c:v> 26 Sep 2008</c:v>
                </c:pt>
                <c:pt idx="496">
                  <c:v> 26 Sep 2008</c:v>
                </c:pt>
                <c:pt idx="497">
                  <c:v> 26 Sep 2008</c:v>
                </c:pt>
                <c:pt idx="498">
                  <c:v> 26 Sep 2008</c:v>
                </c:pt>
                <c:pt idx="499">
                  <c:v> 26 Sep 2008</c:v>
                </c:pt>
                <c:pt idx="500">
                  <c:v> 26 Sep 2008</c:v>
                </c:pt>
                <c:pt idx="501">
                  <c:v> 26 Sep 2008</c:v>
                </c:pt>
                <c:pt idx="502">
                  <c:v> 26 Sep 2008</c:v>
                </c:pt>
                <c:pt idx="503">
                  <c:v> 26 Sep 2008</c:v>
                </c:pt>
                <c:pt idx="504">
                  <c:v> 26 Sep 2008</c:v>
                </c:pt>
                <c:pt idx="505">
                  <c:v> 26 Sep 2008</c:v>
                </c:pt>
                <c:pt idx="506">
                  <c:v> 26 Sep 2008</c:v>
                </c:pt>
                <c:pt idx="507">
                  <c:v> 26 Sep 2008</c:v>
                </c:pt>
                <c:pt idx="508">
                  <c:v> 26 Sep 2008</c:v>
                </c:pt>
                <c:pt idx="509">
                  <c:v> 26 Sep 2008</c:v>
                </c:pt>
                <c:pt idx="510">
                  <c:v> 26 Sep 2008</c:v>
                </c:pt>
                <c:pt idx="511">
                  <c:v> 26 Sep 2008</c:v>
                </c:pt>
                <c:pt idx="512">
                  <c:v> 26 Sep 2008</c:v>
                </c:pt>
                <c:pt idx="513">
                  <c:v> 26 Sep 2008</c:v>
                </c:pt>
                <c:pt idx="514">
                  <c:v> 26 Sep 2008</c:v>
                </c:pt>
                <c:pt idx="515">
                  <c:v> 26 Sep 2008</c:v>
                </c:pt>
                <c:pt idx="516">
                  <c:v> 26 Sep 2008</c:v>
                </c:pt>
                <c:pt idx="517">
                  <c:v> 26 Sep 2008</c:v>
                </c:pt>
                <c:pt idx="518">
                  <c:v> 26 Sep 2008</c:v>
                </c:pt>
                <c:pt idx="519">
                  <c:v> 26 Sep 2008</c:v>
                </c:pt>
                <c:pt idx="520">
                  <c:v> 26 Sep 2008</c:v>
                </c:pt>
                <c:pt idx="521">
                  <c:v> 26 Sep 2008</c:v>
                </c:pt>
                <c:pt idx="522">
                  <c:v> 26 Sep 2008</c:v>
                </c:pt>
                <c:pt idx="523">
                  <c:v> 26 Sep 2008</c:v>
                </c:pt>
                <c:pt idx="524">
                  <c:v> 26 Sep 2008</c:v>
                </c:pt>
                <c:pt idx="525">
                  <c:v> 26 Sep 2008</c:v>
                </c:pt>
                <c:pt idx="526">
                  <c:v> 26 Sep 2008</c:v>
                </c:pt>
                <c:pt idx="527">
                  <c:v> 26 Sep 2008</c:v>
                </c:pt>
                <c:pt idx="528">
                  <c:v> 26 Sep 2008</c:v>
                </c:pt>
                <c:pt idx="529">
                  <c:v> 26 Sep 2008</c:v>
                </c:pt>
                <c:pt idx="530">
                  <c:v> 26 Sep 2008</c:v>
                </c:pt>
                <c:pt idx="531">
                  <c:v> 26 Sep 2008</c:v>
                </c:pt>
                <c:pt idx="532">
                  <c:v> 26 Sep 2008</c:v>
                </c:pt>
                <c:pt idx="533">
                  <c:v> 26 Sep 2008</c:v>
                </c:pt>
                <c:pt idx="534">
                  <c:v> 26 Sep 2008</c:v>
                </c:pt>
                <c:pt idx="535">
                  <c:v> 26 Sep 2008</c:v>
                </c:pt>
                <c:pt idx="536">
                  <c:v> 26 Sep 2008</c:v>
                </c:pt>
                <c:pt idx="537">
                  <c:v> 26 Sep 2008</c:v>
                </c:pt>
                <c:pt idx="538">
                  <c:v> 26 Sep 2008</c:v>
                </c:pt>
                <c:pt idx="539">
                  <c:v> 26 Sep 2008</c:v>
                </c:pt>
                <c:pt idx="540">
                  <c:v> 26 Sep 2008</c:v>
                </c:pt>
                <c:pt idx="541">
                  <c:v> 26 Sep 2008</c:v>
                </c:pt>
                <c:pt idx="542">
                  <c:v> 26 Sep 2008</c:v>
                </c:pt>
                <c:pt idx="543">
                  <c:v> 26 Sep 2008</c:v>
                </c:pt>
                <c:pt idx="544">
                  <c:v> 26 Sep 2008</c:v>
                </c:pt>
                <c:pt idx="545">
                  <c:v> 26 Sep 2008</c:v>
                </c:pt>
                <c:pt idx="546">
                  <c:v> 26 Sep 2008</c:v>
                </c:pt>
                <c:pt idx="547">
                  <c:v> 26 Sep 2008</c:v>
                </c:pt>
                <c:pt idx="548">
                  <c:v> 26 Sep 2008</c:v>
                </c:pt>
                <c:pt idx="549">
                  <c:v> 26 Sep 2008</c:v>
                </c:pt>
                <c:pt idx="550">
                  <c:v> 26 Sep 2008</c:v>
                </c:pt>
                <c:pt idx="551">
                  <c:v> 26 Sep 2008</c:v>
                </c:pt>
                <c:pt idx="552">
                  <c:v> 26 Sep 2008</c:v>
                </c:pt>
                <c:pt idx="553">
                  <c:v> 26 Sep 2008</c:v>
                </c:pt>
                <c:pt idx="554">
                  <c:v> 26 Sep 2008</c:v>
                </c:pt>
                <c:pt idx="555">
                  <c:v> 26 Sep 2008</c:v>
                </c:pt>
                <c:pt idx="556">
                  <c:v> 26 Sep 2008</c:v>
                </c:pt>
                <c:pt idx="557">
                  <c:v> 26 Sep 2008</c:v>
                </c:pt>
                <c:pt idx="558">
                  <c:v> 26 Sep 2008</c:v>
                </c:pt>
                <c:pt idx="559">
                  <c:v> 26 Sep 2008</c:v>
                </c:pt>
                <c:pt idx="560">
                  <c:v> 26 Sep 2008</c:v>
                </c:pt>
                <c:pt idx="561">
                  <c:v> 26 Sep 2008</c:v>
                </c:pt>
                <c:pt idx="562">
                  <c:v> 26 Sep 2008</c:v>
                </c:pt>
                <c:pt idx="563">
                  <c:v> 26 Sep 2008</c:v>
                </c:pt>
                <c:pt idx="564">
                  <c:v> 26 Sep 2008</c:v>
                </c:pt>
                <c:pt idx="565">
                  <c:v> 26 Sep 2008</c:v>
                </c:pt>
                <c:pt idx="566">
                  <c:v> 26 Sep 2008</c:v>
                </c:pt>
                <c:pt idx="567">
                  <c:v> 26 Sep 2008</c:v>
                </c:pt>
                <c:pt idx="568">
                  <c:v> 26 Sep 2008</c:v>
                </c:pt>
                <c:pt idx="569">
                  <c:v> 26 Sep 2008</c:v>
                </c:pt>
                <c:pt idx="570">
                  <c:v> 26 Sep 2008</c:v>
                </c:pt>
                <c:pt idx="571">
                  <c:v> 26 Sep 2008</c:v>
                </c:pt>
                <c:pt idx="572">
                  <c:v> 26 Sep 2008</c:v>
                </c:pt>
                <c:pt idx="573">
                  <c:v> 26 Sep 2008</c:v>
                </c:pt>
                <c:pt idx="574">
                  <c:v> 26 Sep 2008</c:v>
                </c:pt>
                <c:pt idx="575">
                  <c:v> 26 Sep 2008</c:v>
                </c:pt>
                <c:pt idx="576">
                  <c:v> 26 Sep 2008</c:v>
                </c:pt>
                <c:pt idx="577">
                  <c:v> 26 Sep 2008</c:v>
                </c:pt>
                <c:pt idx="578">
                  <c:v> 26 Sep 2008</c:v>
                </c:pt>
                <c:pt idx="579">
                  <c:v> 26 Sep 2008</c:v>
                </c:pt>
                <c:pt idx="580">
                  <c:v> 26 Sep 2008</c:v>
                </c:pt>
                <c:pt idx="581">
                  <c:v> 26 Sep 2008</c:v>
                </c:pt>
                <c:pt idx="582">
                  <c:v> 26 Sep 2008</c:v>
                </c:pt>
                <c:pt idx="583">
                  <c:v> 26 Sep 2008</c:v>
                </c:pt>
                <c:pt idx="584">
                  <c:v> 26 Sep 2008</c:v>
                </c:pt>
                <c:pt idx="585">
                  <c:v> 26 Sep 2008</c:v>
                </c:pt>
                <c:pt idx="586">
                  <c:v> 26 Sep 2008</c:v>
                </c:pt>
                <c:pt idx="587">
                  <c:v> 26 Sep 2008</c:v>
                </c:pt>
                <c:pt idx="588">
                  <c:v> 26 Sep 2008</c:v>
                </c:pt>
                <c:pt idx="589">
                  <c:v> 26 Sep 2008</c:v>
                </c:pt>
                <c:pt idx="590">
                  <c:v> 26 Sep 2008</c:v>
                </c:pt>
                <c:pt idx="591">
                  <c:v> 26 Sep 2008</c:v>
                </c:pt>
                <c:pt idx="592">
                  <c:v> 26 Sep 2008</c:v>
                </c:pt>
                <c:pt idx="593">
                  <c:v> 26 Sep 2008</c:v>
                </c:pt>
                <c:pt idx="594">
                  <c:v> 26 Sep 2008</c:v>
                </c:pt>
                <c:pt idx="595">
                  <c:v> 26 Sep 2008</c:v>
                </c:pt>
                <c:pt idx="596">
                  <c:v> 26 Sep 2008</c:v>
                </c:pt>
                <c:pt idx="597">
                  <c:v> 26 Sep 2008</c:v>
                </c:pt>
                <c:pt idx="598">
                  <c:v> 26 Sep 2008</c:v>
                </c:pt>
                <c:pt idx="599">
                  <c:v> 26 Sep 2008</c:v>
                </c:pt>
                <c:pt idx="600">
                  <c:v> 26 Sep 2008</c:v>
                </c:pt>
                <c:pt idx="601">
                  <c:v> 26 Sep 2008</c:v>
                </c:pt>
                <c:pt idx="602">
                  <c:v> 26 Sep 2008</c:v>
                </c:pt>
                <c:pt idx="603">
                  <c:v> 26 Sep 2008</c:v>
                </c:pt>
                <c:pt idx="604">
                  <c:v> 26 Sep 2008</c:v>
                </c:pt>
                <c:pt idx="605">
                  <c:v> 26 Sep 2008</c:v>
                </c:pt>
                <c:pt idx="606">
                  <c:v> 26 Sep 2008</c:v>
                </c:pt>
                <c:pt idx="607">
                  <c:v> 27 Sep 2008</c:v>
                </c:pt>
                <c:pt idx="608">
                  <c:v> 27 Sep 2008</c:v>
                </c:pt>
                <c:pt idx="609">
                  <c:v> 27 Sep 2008</c:v>
                </c:pt>
                <c:pt idx="610">
                  <c:v> 27 Sep 2008</c:v>
                </c:pt>
                <c:pt idx="611">
                  <c:v> 27 Sep 2008</c:v>
                </c:pt>
                <c:pt idx="612">
                  <c:v> 27 Sep 2008</c:v>
                </c:pt>
                <c:pt idx="613">
                  <c:v> 27 Sep 2008</c:v>
                </c:pt>
                <c:pt idx="614">
                  <c:v> 27 Sep 2008</c:v>
                </c:pt>
                <c:pt idx="615">
                  <c:v> 27 Sep 2008</c:v>
                </c:pt>
                <c:pt idx="616">
                  <c:v> 27 Sep 2008</c:v>
                </c:pt>
                <c:pt idx="617">
                  <c:v> 27 Sep 2008</c:v>
                </c:pt>
                <c:pt idx="618">
                  <c:v> 27 Sep 2008</c:v>
                </c:pt>
                <c:pt idx="619">
                  <c:v> 27 Sep 2008</c:v>
                </c:pt>
                <c:pt idx="620">
                  <c:v> 27 Sep 2008</c:v>
                </c:pt>
                <c:pt idx="621">
                  <c:v> 27 Sep 2008</c:v>
                </c:pt>
                <c:pt idx="622">
                  <c:v> 27 Sep 2008</c:v>
                </c:pt>
                <c:pt idx="623">
                  <c:v> 27 Sep 2008</c:v>
                </c:pt>
                <c:pt idx="624">
                  <c:v> 27 Sep 2008</c:v>
                </c:pt>
                <c:pt idx="625">
                  <c:v> 27 Sep 2008</c:v>
                </c:pt>
                <c:pt idx="626">
                  <c:v> 27 Sep 2008</c:v>
                </c:pt>
                <c:pt idx="627">
                  <c:v> 27 Sep 2008</c:v>
                </c:pt>
                <c:pt idx="628">
                  <c:v> 27 Sep 2008</c:v>
                </c:pt>
                <c:pt idx="629">
                  <c:v> 27 Sep 2008</c:v>
                </c:pt>
                <c:pt idx="630">
                  <c:v> 27 Sep 2008</c:v>
                </c:pt>
                <c:pt idx="631">
                  <c:v> 27 Sep 2008</c:v>
                </c:pt>
                <c:pt idx="632">
                  <c:v> 27 Sep 2008</c:v>
                </c:pt>
                <c:pt idx="633">
                  <c:v> 27 Sep 2008</c:v>
                </c:pt>
                <c:pt idx="634">
                  <c:v> 27 Sep 2008</c:v>
                </c:pt>
                <c:pt idx="635">
                  <c:v> 27 Sep 2008</c:v>
                </c:pt>
                <c:pt idx="636">
                  <c:v> 27 Sep 2008</c:v>
                </c:pt>
                <c:pt idx="637">
                  <c:v> 27 Sep 2008</c:v>
                </c:pt>
                <c:pt idx="638">
                  <c:v> 27 Sep 2008</c:v>
                </c:pt>
                <c:pt idx="639">
                  <c:v> 27 Sep 2008</c:v>
                </c:pt>
                <c:pt idx="640">
                  <c:v> 27 Sep 2008</c:v>
                </c:pt>
                <c:pt idx="641">
                  <c:v> 27 Sep 2008</c:v>
                </c:pt>
                <c:pt idx="642">
                  <c:v> 27 Sep 2008</c:v>
                </c:pt>
                <c:pt idx="643">
                  <c:v> 27 Sep 2008</c:v>
                </c:pt>
                <c:pt idx="644">
                  <c:v> 27 Sep 2008</c:v>
                </c:pt>
                <c:pt idx="645">
                  <c:v> 27 Sep 2008</c:v>
                </c:pt>
                <c:pt idx="646">
                  <c:v> 27 Sep 2008</c:v>
                </c:pt>
                <c:pt idx="647">
                  <c:v> 27 Sep 2008</c:v>
                </c:pt>
                <c:pt idx="648">
                  <c:v> 27 Sep 2008</c:v>
                </c:pt>
                <c:pt idx="649">
                  <c:v> 27 Sep 2008</c:v>
                </c:pt>
                <c:pt idx="650">
                  <c:v> 27 Sep 2008</c:v>
                </c:pt>
                <c:pt idx="651">
                  <c:v> 27 Sep 2008</c:v>
                </c:pt>
                <c:pt idx="652">
                  <c:v> 27 Sep 2008</c:v>
                </c:pt>
                <c:pt idx="653">
                  <c:v> 27 Sep 2008</c:v>
                </c:pt>
                <c:pt idx="654">
                  <c:v> 27 Sep 2008</c:v>
                </c:pt>
                <c:pt idx="655">
                  <c:v> 27 Sep 2008</c:v>
                </c:pt>
                <c:pt idx="656">
                  <c:v> 27 Sep 2008</c:v>
                </c:pt>
                <c:pt idx="657">
                  <c:v> 27 Sep 2008</c:v>
                </c:pt>
                <c:pt idx="658">
                  <c:v> 27 Sep 2008</c:v>
                </c:pt>
                <c:pt idx="659">
                  <c:v> 27 Sep 2008</c:v>
                </c:pt>
                <c:pt idx="660">
                  <c:v> 27 Sep 2008</c:v>
                </c:pt>
                <c:pt idx="661">
                  <c:v> 27 Sep 2008</c:v>
                </c:pt>
                <c:pt idx="662">
                  <c:v> 27 Sep 2008</c:v>
                </c:pt>
                <c:pt idx="663">
                  <c:v> 27 Sep 2008</c:v>
                </c:pt>
                <c:pt idx="664">
                  <c:v> 27 Sep 2008</c:v>
                </c:pt>
                <c:pt idx="665">
                  <c:v> 27 Sep 2008</c:v>
                </c:pt>
                <c:pt idx="666">
                  <c:v> 27 Sep 2008</c:v>
                </c:pt>
                <c:pt idx="667">
                  <c:v> 27 Sep 2008</c:v>
                </c:pt>
                <c:pt idx="668">
                  <c:v> 27 Sep 2008</c:v>
                </c:pt>
                <c:pt idx="669">
                  <c:v> 27 Sep 2008</c:v>
                </c:pt>
                <c:pt idx="670">
                  <c:v> 27 Sep 2008</c:v>
                </c:pt>
                <c:pt idx="671">
                  <c:v> 27 Sep 2008</c:v>
                </c:pt>
                <c:pt idx="672">
                  <c:v> 27 Sep 2008</c:v>
                </c:pt>
                <c:pt idx="673">
                  <c:v> 27 Sep 2008</c:v>
                </c:pt>
                <c:pt idx="674">
                  <c:v> 27 Sep 2008</c:v>
                </c:pt>
                <c:pt idx="675">
                  <c:v> 27 Sep 2008</c:v>
                </c:pt>
                <c:pt idx="676">
                  <c:v> 27 Sep 2008</c:v>
                </c:pt>
                <c:pt idx="677">
                  <c:v> 27 Sep 2008</c:v>
                </c:pt>
                <c:pt idx="678">
                  <c:v> 27 Sep 2008</c:v>
                </c:pt>
                <c:pt idx="679">
                  <c:v> 27 Sep 2008</c:v>
                </c:pt>
                <c:pt idx="680">
                  <c:v> 27 Sep 2008</c:v>
                </c:pt>
                <c:pt idx="681">
                  <c:v> 27 Sep 2008</c:v>
                </c:pt>
                <c:pt idx="682">
                  <c:v> 27 Sep 2008</c:v>
                </c:pt>
                <c:pt idx="683">
                  <c:v> 27 Sep 2008</c:v>
                </c:pt>
                <c:pt idx="684">
                  <c:v> 27 Sep 2008</c:v>
                </c:pt>
                <c:pt idx="685">
                  <c:v> 27 Sep 2008</c:v>
                </c:pt>
                <c:pt idx="686">
                  <c:v> 27 Sep 2008</c:v>
                </c:pt>
                <c:pt idx="687">
                  <c:v> 27 Sep 2008</c:v>
                </c:pt>
                <c:pt idx="688">
                  <c:v> 27 Sep 2008</c:v>
                </c:pt>
                <c:pt idx="689">
                  <c:v> 27 Sep 2008</c:v>
                </c:pt>
                <c:pt idx="690">
                  <c:v> 27 Sep 2008</c:v>
                </c:pt>
                <c:pt idx="691">
                  <c:v> 27 Sep 2008</c:v>
                </c:pt>
                <c:pt idx="692">
                  <c:v> 27 Sep 2008</c:v>
                </c:pt>
                <c:pt idx="693">
                  <c:v> 27 Sep 2008</c:v>
                </c:pt>
                <c:pt idx="694">
                  <c:v> 27 Sep 2008</c:v>
                </c:pt>
                <c:pt idx="695">
                  <c:v> 27 Sep 2008</c:v>
                </c:pt>
                <c:pt idx="696">
                  <c:v> 27 Sep 2008</c:v>
                </c:pt>
                <c:pt idx="697">
                  <c:v> 27 Sep 2008</c:v>
                </c:pt>
                <c:pt idx="698">
                  <c:v> 27 Sep 2008</c:v>
                </c:pt>
                <c:pt idx="699">
                  <c:v> 27 Sep 2008</c:v>
                </c:pt>
                <c:pt idx="700">
                  <c:v> 27 Sep 2008</c:v>
                </c:pt>
                <c:pt idx="701">
                  <c:v> 27 Sep 2008</c:v>
                </c:pt>
                <c:pt idx="702">
                  <c:v> 27 Sep 2008</c:v>
                </c:pt>
                <c:pt idx="703">
                  <c:v> 27 Sep 2008</c:v>
                </c:pt>
                <c:pt idx="704">
                  <c:v> 27 Sep 2008</c:v>
                </c:pt>
                <c:pt idx="705">
                  <c:v> 27 Sep 2008</c:v>
                </c:pt>
                <c:pt idx="706">
                  <c:v> 27 Sep 2008</c:v>
                </c:pt>
                <c:pt idx="707">
                  <c:v> 27 Sep 2008</c:v>
                </c:pt>
                <c:pt idx="708">
                  <c:v> 27 Sep 2008</c:v>
                </c:pt>
                <c:pt idx="709">
                  <c:v> 27 Sep 2008</c:v>
                </c:pt>
                <c:pt idx="710">
                  <c:v> 27 Sep 2008</c:v>
                </c:pt>
                <c:pt idx="711">
                  <c:v> 27 Sep 2008</c:v>
                </c:pt>
                <c:pt idx="712">
                  <c:v> 27 Sep 2008</c:v>
                </c:pt>
                <c:pt idx="713">
                  <c:v> 27 Sep 2008</c:v>
                </c:pt>
                <c:pt idx="714">
                  <c:v> 27 Sep 2008</c:v>
                </c:pt>
                <c:pt idx="715">
                  <c:v> 27 Sep 2008</c:v>
                </c:pt>
                <c:pt idx="716">
                  <c:v> 27 Sep 2008</c:v>
                </c:pt>
                <c:pt idx="717">
                  <c:v> 27 Sep 2008</c:v>
                </c:pt>
                <c:pt idx="718">
                  <c:v> 27 Sep 2008</c:v>
                </c:pt>
                <c:pt idx="719">
                  <c:v> 27 Sep 2008</c:v>
                </c:pt>
                <c:pt idx="720">
                  <c:v> 27 Sep 2008</c:v>
                </c:pt>
                <c:pt idx="721">
                  <c:v> 27 Sep 2008</c:v>
                </c:pt>
                <c:pt idx="722">
                  <c:v> 27 Sep 2008</c:v>
                </c:pt>
                <c:pt idx="723">
                  <c:v> 27 Sep 2008</c:v>
                </c:pt>
                <c:pt idx="724">
                  <c:v> 27 Sep 2008</c:v>
                </c:pt>
                <c:pt idx="725">
                  <c:v> 27 Sep 2008</c:v>
                </c:pt>
                <c:pt idx="726">
                  <c:v> 27 Sep 2008</c:v>
                </c:pt>
                <c:pt idx="727">
                  <c:v> 27 Sep 2008</c:v>
                </c:pt>
                <c:pt idx="728">
                  <c:v> 27 Sep 2008</c:v>
                </c:pt>
                <c:pt idx="729">
                  <c:v> 27 Sep 2008</c:v>
                </c:pt>
                <c:pt idx="730">
                  <c:v> 27 Sep 2008</c:v>
                </c:pt>
                <c:pt idx="731">
                  <c:v> 27 Sep 2008</c:v>
                </c:pt>
                <c:pt idx="732">
                  <c:v> 27 Sep 2008</c:v>
                </c:pt>
                <c:pt idx="733">
                  <c:v> 27 Sep 2008</c:v>
                </c:pt>
                <c:pt idx="734">
                  <c:v> 27 Sep 2008</c:v>
                </c:pt>
                <c:pt idx="735">
                  <c:v> 27 Sep 2008</c:v>
                </c:pt>
                <c:pt idx="736">
                  <c:v> 27 Sep 2008</c:v>
                </c:pt>
                <c:pt idx="737">
                  <c:v> 27 Sep 2008</c:v>
                </c:pt>
                <c:pt idx="738">
                  <c:v> 27 Sep 2008</c:v>
                </c:pt>
                <c:pt idx="739">
                  <c:v> 27 Sep 2008</c:v>
                </c:pt>
                <c:pt idx="740">
                  <c:v> 27 Sep 2008</c:v>
                </c:pt>
                <c:pt idx="741">
                  <c:v> 27 Sep 2008</c:v>
                </c:pt>
                <c:pt idx="742">
                  <c:v> 27 Sep 2008</c:v>
                </c:pt>
                <c:pt idx="743">
                  <c:v> 27 Sep 2008</c:v>
                </c:pt>
                <c:pt idx="744">
                  <c:v> 27 Sep 2008</c:v>
                </c:pt>
                <c:pt idx="745">
                  <c:v> 27 Sep 2008</c:v>
                </c:pt>
                <c:pt idx="746">
                  <c:v> 27 Sep 2008</c:v>
                </c:pt>
                <c:pt idx="747">
                  <c:v> 27 Sep 2008</c:v>
                </c:pt>
                <c:pt idx="748">
                  <c:v> 27 Sep 2008</c:v>
                </c:pt>
                <c:pt idx="749">
                  <c:v> 27 Sep 2008</c:v>
                </c:pt>
                <c:pt idx="750">
                  <c:v> 27 Sep 2008</c:v>
                </c:pt>
                <c:pt idx="751">
                  <c:v> 27 Sep 2008</c:v>
                </c:pt>
                <c:pt idx="752">
                  <c:v> 27 Sep 2008</c:v>
                </c:pt>
                <c:pt idx="753">
                  <c:v> 27 Sep 2008</c:v>
                </c:pt>
                <c:pt idx="754">
                  <c:v> 27 Sep 2008</c:v>
                </c:pt>
                <c:pt idx="755">
                  <c:v> 27 Sep 2008</c:v>
                </c:pt>
                <c:pt idx="756">
                  <c:v> 27 Sep 2008</c:v>
                </c:pt>
                <c:pt idx="757">
                  <c:v> 27 Sep 2008</c:v>
                </c:pt>
                <c:pt idx="758">
                  <c:v> 27 Sep 2008</c:v>
                </c:pt>
                <c:pt idx="759">
                  <c:v> 27 Sep 2008</c:v>
                </c:pt>
                <c:pt idx="760">
                  <c:v> 27 Sep 2008</c:v>
                </c:pt>
                <c:pt idx="761">
                  <c:v> 27 Sep 2008</c:v>
                </c:pt>
                <c:pt idx="762">
                  <c:v> 27 Sep 2008</c:v>
                </c:pt>
                <c:pt idx="763">
                  <c:v> 27 Sep 2008</c:v>
                </c:pt>
                <c:pt idx="764">
                  <c:v> 27 Sep 2008</c:v>
                </c:pt>
                <c:pt idx="765">
                  <c:v> 27 Sep 2008</c:v>
                </c:pt>
                <c:pt idx="766">
                  <c:v> 27 Sep 2008</c:v>
                </c:pt>
                <c:pt idx="767">
                  <c:v> 27 Sep 2008</c:v>
                </c:pt>
                <c:pt idx="768">
                  <c:v> 27 Sep 2008</c:v>
                </c:pt>
                <c:pt idx="769">
                  <c:v> 27 Sep 2008</c:v>
                </c:pt>
                <c:pt idx="770">
                  <c:v> 27 Sep 2008</c:v>
                </c:pt>
                <c:pt idx="771">
                  <c:v> 27 Sep 2008</c:v>
                </c:pt>
                <c:pt idx="772">
                  <c:v> 27 Sep 2008</c:v>
                </c:pt>
                <c:pt idx="773">
                  <c:v> 27 Sep 2008</c:v>
                </c:pt>
                <c:pt idx="774">
                  <c:v> 27 Sep 2008</c:v>
                </c:pt>
                <c:pt idx="775">
                  <c:v> 27 Sep 2008</c:v>
                </c:pt>
                <c:pt idx="776">
                  <c:v> 27 Sep 2008</c:v>
                </c:pt>
                <c:pt idx="777">
                  <c:v> 27 Sep 2008</c:v>
                </c:pt>
                <c:pt idx="778">
                  <c:v> 27 Sep 2008</c:v>
                </c:pt>
                <c:pt idx="779">
                  <c:v> 27 Sep 2008</c:v>
                </c:pt>
                <c:pt idx="780">
                  <c:v> 27 Sep 2008</c:v>
                </c:pt>
                <c:pt idx="781">
                  <c:v> 27 Sep 2008</c:v>
                </c:pt>
                <c:pt idx="782">
                  <c:v> 27 Sep 2008</c:v>
                </c:pt>
                <c:pt idx="783">
                  <c:v> 27 Sep 2008</c:v>
                </c:pt>
                <c:pt idx="784">
                  <c:v> 27 Sep 2008</c:v>
                </c:pt>
                <c:pt idx="785">
                  <c:v> 27 Sep 2008</c:v>
                </c:pt>
                <c:pt idx="786">
                  <c:v> 27 Sep 2008</c:v>
                </c:pt>
                <c:pt idx="787">
                  <c:v> 27 Sep 2008</c:v>
                </c:pt>
                <c:pt idx="788">
                  <c:v> 27 Sep 2008</c:v>
                </c:pt>
                <c:pt idx="789">
                  <c:v> 27 Sep 2008</c:v>
                </c:pt>
                <c:pt idx="790">
                  <c:v> 27 Sep 2008</c:v>
                </c:pt>
                <c:pt idx="791">
                  <c:v> 27 Sep 2008</c:v>
                </c:pt>
                <c:pt idx="792">
                  <c:v> 27 Sep 2008</c:v>
                </c:pt>
                <c:pt idx="793">
                  <c:v> 27 Sep 2008</c:v>
                </c:pt>
                <c:pt idx="794">
                  <c:v> 27 Sep 2008</c:v>
                </c:pt>
                <c:pt idx="795">
                  <c:v> 27 Sep 2008</c:v>
                </c:pt>
                <c:pt idx="796">
                  <c:v> 27 Sep 2008</c:v>
                </c:pt>
                <c:pt idx="797">
                  <c:v> 27 Sep 2008</c:v>
                </c:pt>
                <c:pt idx="798">
                  <c:v> 27 Sep 2008</c:v>
                </c:pt>
                <c:pt idx="799">
                  <c:v> 27 Sep 2008</c:v>
                </c:pt>
                <c:pt idx="800">
                  <c:v> 27 Sep 2008</c:v>
                </c:pt>
                <c:pt idx="801">
                  <c:v> 27 Sep 2008</c:v>
                </c:pt>
                <c:pt idx="802">
                  <c:v> 27 Sep 2008</c:v>
                </c:pt>
                <c:pt idx="803">
                  <c:v> 27 Sep 2008</c:v>
                </c:pt>
                <c:pt idx="804">
                  <c:v> 27 Sep 2008</c:v>
                </c:pt>
                <c:pt idx="805">
                  <c:v> 27 Sep 2008</c:v>
                </c:pt>
                <c:pt idx="806">
                  <c:v> 27 Sep 2008</c:v>
                </c:pt>
                <c:pt idx="807">
                  <c:v> 27 Sep 2008</c:v>
                </c:pt>
                <c:pt idx="808">
                  <c:v> 27 Sep 2008</c:v>
                </c:pt>
                <c:pt idx="809">
                  <c:v> 27 Sep 2008</c:v>
                </c:pt>
                <c:pt idx="810">
                  <c:v> 27 Sep 2008</c:v>
                </c:pt>
                <c:pt idx="811">
                  <c:v> 27 Sep 2008</c:v>
                </c:pt>
                <c:pt idx="812">
                  <c:v> 27 Sep 2008</c:v>
                </c:pt>
                <c:pt idx="813">
                  <c:v> 27 Sep 2008</c:v>
                </c:pt>
                <c:pt idx="814">
                  <c:v> 27 Sep 2008</c:v>
                </c:pt>
                <c:pt idx="815">
                  <c:v> 27 Sep 2008</c:v>
                </c:pt>
                <c:pt idx="816">
                  <c:v> 27 Sep 2008</c:v>
                </c:pt>
                <c:pt idx="817">
                  <c:v> 27 Sep 2008</c:v>
                </c:pt>
                <c:pt idx="818">
                  <c:v> 27 Sep 2008</c:v>
                </c:pt>
                <c:pt idx="819">
                  <c:v> 27 Sep 2008</c:v>
                </c:pt>
                <c:pt idx="820">
                  <c:v> 27 Sep 2008</c:v>
                </c:pt>
                <c:pt idx="821">
                  <c:v> 27 Sep 2008</c:v>
                </c:pt>
                <c:pt idx="822">
                  <c:v> 27 Sep 2008</c:v>
                </c:pt>
                <c:pt idx="823">
                  <c:v> 27 Sep 2008</c:v>
                </c:pt>
                <c:pt idx="824">
                  <c:v> 27 Sep 2008</c:v>
                </c:pt>
                <c:pt idx="825">
                  <c:v> 27 Sep 2008</c:v>
                </c:pt>
                <c:pt idx="826">
                  <c:v> 27 Sep 2008</c:v>
                </c:pt>
                <c:pt idx="827">
                  <c:v> 27 Sep 2008</c:v>
                </c:pt>
                <c:pt idx="828">
                  <c:v> 27 Sep 2008</c:v>
                </c:pt>
                <c:pt idx="829">
                  <c:v> 27 Sep 2008</c:v>
                </c:pt>
                <c:pt idx="830">
                  <c:v> 27 Sep 2008</c:v>
                </c:pt>
                <c:pt idx="831">
                  <c:v> 27 Sep 2008</c:v>
                </c:pt>
                <c:pt idx="832">
                  <c:v> 27 Sep 2008</c:v>
                </c:pt>
                <c:pt idx="833">
                  <c:v> 27 Sep 2008</c:v>
                </c:pt>
                <c:pt idx="834">
                  <c:v> 27 Sep 2008</c:v>
                </c:pt>
                <c:pt idx="835">
                  <c:v> 27 Sep 2008</c:v>
                </c:pt>
                <c:pt idx="836">
                  <c:v> 27 Sep 2008</c:v>
                </c:pt>
                <c:pt idx="837">
                  <c:v> 27 Sep 2008</c:v>
                </c:pt>
                <c:pt idx="838">
                  <c:v> 27 Sep 2008</c:v>
                </c:pt>
                <c:pt idx="839">
                  <c:v> 27 Sep 2008</c:v>
                </c:pt>
                <c:pt idx="840">
                  <c:v> 27 Sep 2008</c:v>
                </c:pt>
                <c:pt idx="841">
                  <c:v> 27 Sep 2008</c:v>
                </c:pt>
                <c:pt idx="842">
                  <c:v> 27 Sep 2008</c:v>
                </c:pt>
                <c:pt idx="843">
                  <c:v> 27 Sep 2008</c:v>
                </c:pt>
                <c:pt idx="844">
                  <c:v> 27 Sep 2008</c:v>
                </c:pt>
                <c:pt idx="845">
                  <c:v> 27 Sep 2008</c:v>
                </c:pt>
                <c:pt idx="846">
                  <c:v> 27 Sep 2008</c:v>
                </c:pt>
                <c:pt idx="847">
                  <c:v> 27 Sep 2008</c:v>
                </c:pt>
                <c:pt idx="848">
                  <c:v> 27 Sep 2008</c:v>
                </c:pt>
                <c:pt idx="849">
                  <c:v> 27 Sep 2008</c:v>
                </c:pt>
                <c:pt idx="850">
                  <c:v> 27 Sep 2008</c:v>
                </c:pt>
                <c:pt idx="851">
                  <c:v> 27 Sep 2008</c:v>
                </c:pt>
                <c:pt idx="852">
                  <c:v> 27 Sep 2008</c:v>
                </c:pt>
                <c:pt idx="853">
                  <c:v> 27 Sep 2008</c:v>
                </c:pt>
                <c:pt idx="854">
                  <c:v> 27 Sep 2008</c:v>
                </c:pt>
                <c:pt idx="855">
                  <c:v> 27 Sep 2008</c:v>
                </c:pt>
                <c:pt idx="856">
                  <c:v> 27 Sep 2008</c:v>
                </c:pt>
                <c:pt idx="857">
                  <c:v> 27 Sep 2008</c:v>
                </c:pt>
                <c:pt idx="858">
                  <c:v> 27 Sep 2008</c:v>
                </c:pt>
                <c:pt idx="859">
                  <c:v> 27 Sep 2008</c:v>
                </c:pt>
                <c:pt idx="860">
                  <c:v> 27 Sep 2008</c:v>
                </c:pt>
                <c:pt idx="861">
                  <c:v> 27 Sep 2008</c:v>
                </c:pt>
                <c:pt idx="862">
                  <c:v> 27 Sep 2008</c:v>
                </c:pt>
                <c:pt idx="863">
                  <c:v> 27 Sep 2008</c:v>
                </c:pt>
                <c:pt idx="864">
                  <c:v> 27 Sep 2008</c:v>
                </c:pt>
                <c:pt idx="865">
                  <c:v> 27 Sep 2008</c:v>
                </c:pt>
                <c:pt idx="866">
                  <c:v> 27 Sep 2008</c:v>
                </c:pt>
                <c:pt idx="867">
                  <c:v> 27 Sep 2008</c:v>
                </c:pt>
                <c:pt idx="868">
                  <c:v> 27 Sep 2008</c:v>
                </c:pt>
                <c:pt idx="869">
                  <c:v> 27 Sep 2008</c:v>
                </c:pt>
                <c:pt idx="870">
                  <c:v> 27 Sep 2008</c:v>
                </c:pt>
                <c:pt idx="871">
                  <c:v> 27 Sep 2008</c:v>
                </c:pt>
                <c:pt idx="872">
                  <c:v> 27 Sep 2008</c:v>
                </c:pt>
                <c:pt idx="873">
                  <c:v> 27 Sep 2008</c:v>
                </c:pt>
                <c:pt idx="874">
                  <c:v> 27 Sep 2008</c:v>
                </c:pt>
                <c:pt idx="875">
                  <c:v> 27 Sep 2008</c:v>
                </c:pt>
                <c:pt idx="876">
                  <c:v> 27 Sep 2008</c:v>
                </c:pt>
                <c:pt idx="877">
                  <c:v> 27 Sep 2008</c:v>
                </c:pt>
                <c:pt idx="878">
                  <c:v> 27 Sep 2008</c:v>
                </c:pt>
                <c:pt idx="879">
                  <c:v> 27 Sep 2008</c:v>
                </c:pt>
                <c:pt idx="880">
                  <c:v> 27 Sep 2008</c:v>
                </c:pt>
                <c:pt idx="881">
                  <c:v> 27 Sep 2008</c:v>
                </c:pt>
                <c:pt idx="882">
                  <c:v> 27 Sep 2008</c:v>
                </c:pt>
                <c:pt idx="883">
                  <c:v> 27 Sep 2008</c:v>
                </c:pt>
                <c:pt idx="884">
                  <c:v> 27 Sep 2008</c:v>
                </c:pt>
                <c:pt idx="885">
                  <c:v> 27 Sep 2008</c:v>
                </c:pt>
                <c:pt idx="886">
                  <c:v> 27 Sep 2008</c:v>
                </c:pt>
                <c:pt idx="887">
                  <c:v> 27 Sep 2008</c:v>
                </c:pt>
                <c:pt idx="888">
                  <c:v> 27 Sep 2008</c:v>
                </c:pt>
                <c:pt idx="889">
                  <c:v> 27 Sep 2008</c:v>
                </c:pt>
                <c:pt idx="890">
                  <c:v> 27 Sep 2008</c:v>
                </c:pt>
                <c:pt idx="891">
                  <c:v> 27 Sep 2008</c:v>
                </c:pt>
                <c:pt idx="892">
                  <c:v> 27 Sep 2008</c:v>
                </c:pt>
                <c:pt idx="893">
                  <c:v> 27 Sep 2008</c:v>
                </c:pt>
                <c:pt idx="894">
                  <c:v> 27 Sep 2008</c:v>
                </c:pt>
                <c:pt idx="895">
                  <c:v> 28 Sep 2008</c:v>
                </c:pt>
                <c:pt idx="896">
                  <c:v> 28 Sep 2008</c:v>
                </c:pt>
                <c:pt idx="897">
                  <c:v> 28 Sep 2008</c:v>
                </c:pt>
                <c:pt idx="898">
                  <c:v> 28 Sep 2008</c:v>
                </c:pt>
                <c:pt idx="899">
                  <c:v> 28 Sep 2008</c:v>
                </c:pt>
                <c:pt idx="900">
                  <c:v> 28 Sep 2008</c:v>
                </c:pt>
                <c:pt idx="901">
                  <c:v> 28 Sep 2008</c:v>
                </c:pt>
                <c:pt idx="902">
                  <c:v> 28 Sep 2008</c:v>
                </c:pt>
                <c:pt idx="903">
                  <c:v> 28 Sep 2008</c:v>
                </c:pt>
                <c:pt idx="904">
                  <c:v> 28 Sep 2008</c:v>
                </c:pt>
                <c:pt idx="905">
                  <c:v> 28 Sep 2008</c:v>
                </c:pt>
                <c:pt idx="906">
                  <c:v> 28 Sep 2008</c:v>
                </c:pt>
                <c:pt idx="907">
                  <c:v> 28 Sep 2008</c:v>
                </c:pt>
                <c:pt idx="908">
                  <c:v> 28 Sep 2008</c:v>
                </c:pt>
                <c:pt idx="909">
                  <c:v> 28 Sep 2008</c:v>
                </c:pt>
                <c:pt idx="910">
                  <c:v> 28 Sep 2008</c:v>
                </c:pt>
                <c:pt idx="911">
                  <c:v> 28 Sep 2008</c:v>
                </c:pt>
                <c:pt idx="912">
                  <c:v> 28 Sep 2008</c:v>
                </c:pt>
                <c:pt idx="913">
                  <c:v> 28 Sep 2008</c:v>
                </c:pt>
                <c:pt idx="914">
                  <c:v> 28 Sep 2008</c:v>
                </c:pt>
                <c:pt idx="915">
                  <c:v> 28 Sep 2008</c:v>
                </c:pt>
                <c:pt idx="916">
                  <c:v> 28 Sep 2008</c:v>
                </c:pt>
                <c:pt idx="917">
                  <c:v> 28 Sep 2008</c:v>
                </c:pt>
                <c:pt idx="918">
                  <c:v> 28 Sep 2008</c:v>
                </c:pt>
                <c:pt idx="919">
                  <c:v> 28 Sep 2008</c:v>
                </c:pt>
                <c:pt idx="920">
                  <c:v> 28 Sep 2008</c:v>
                </c:pt>
                <c:pt idx="921">
                  <c:v> 28 Sep 2008</c:v>
                </c:pt>
                <c:pt idx="922">
                  <c:v> 28 Sep 2008</c:v>
                </c:pt>
                <c:pt idx="923">
                  <c:v> 28 Sep 2008</c:v>
                </c:pt>
                <c:pt idx="924">
                  <c:v> 28 Sep 2008</c:v>
                </c:pt>
                <c:pt idx="925">
                  <c:v> 28 Sep 2008</c:v>
                </c:pt>
                <c:pt idx="926">
                  <c:v> 28 Sep 2008</c:v>
                </c:pt>
                <c:pt idx="927">
                  <c:v> 28 Sep 2008</c:v>
                </c:pt>
                <c:pt idx="928">
                  <c:v> 28 Sep 2008</c:v>
                </c:pt>
                <c:pt idx="929">
                  <c:v> 28 Sep 2008</c:v>
                </c:pt>
                <c:pt idx="930">
                  <c:v> 28 Sep 2008</c:v>
                </c:pt>
                <c:pt idx="931">
                  <c:v> 28 Sep 2008</c:v>
                </c:pt>
                <c:pt idx="932">
                  <c:v> 28 Sep 2008</c:v>
                </c:pt>
                <c:pt idx="933">
                  <c:v> 28 Sep 2008</c:v>
                </c:pt>
                <c:pt idx="934">
                  <c:v> 28 Sep 2008</c:v>
                </c:pt>
                <c:pt idx="935">
                  <c:v> 28 Sep 2008</c:v>
                </c:pt>
                <c:pt idx="936">
                  <c:v> 28 Sep 2008</c:v>
                </c:pt>
                <c:pt idx="937">
                  <c:v> 28 Sep 2008</c:v>
                </c:pt>
                <c:pt idx="938">
                  <c:v> 28 Sep 2008</c:v>
                </c:pt>
                <c:pt idx="939">
                  <c:v> 28 Sep 2008</c:v>
                </c:pt>
                <c:pt idx="940">
                  <c:v> 28 Sep 2008</c:v>
                </c:pt>
                <c:pt idx="941">
                  <c:v> 28 Sep 2008</c:v>
                </c:pt>
                <c:pt idx="942">
                  <c:v> 28 Sep 2008</c:v>
                </c:pt>
                <c:pt idx="943">
                  <c:v> 28 Sep 2008</c:v>
                </c:pt>
                <c:pt idx="944">
                  <c:v> 28 Sep 2008</c:v>
                </c:pt>
                <c:pt idx="945">
                  <c:v> 28 Sep 2008</c:v>
                </c:pt>
                <c:pt idx="946">
                  <c:v> 28 Sep 2008</c:v>
                </c:pt>
                <c:pt idx="947">
                  <c:v> 28 Sep 2008</c:v>
                </c:pt>
                <c:pt idx="948">
                  <c:v> 28 Sep 2008</c:v>
                </c:pt>
                <c:pt idx="949">
                  <c:v> 28 Sep 2008</c:v>
                </c:pt>
                <c:pt idx="950">
                  <c:v> 28 Sep 2008</c:v>
                </c:pt>
                <c:pt idx="951">
                  <c:v> 28 Sep 2008</c:v>
                </c:pt>
                <c:pt idx="952">
                  <c:v> 28 Sep 2008</c:v>
                </c:pt>
                <c:pt idx="953">
                  <c:v> 28 Sep 2008</c:v>
                </c:pt>
                <c:pt idx="954">
                  <c:v> 28 Sep 2008</c:v>
                </c:pt>
                <c:pt idx="955">
                  <c:v> 28 Sep 2008</c:v>
                </c:pt>
                <c:pt idx="956">
                  <c:v> 28 Sep 2008</c:v>
                </c:pt>
                <c:pt idx="957">
                  <c:v> 28 Sep 2008</c:v>
                </c:pt>
                <c:pt idx="958">
                  <c:v> 28 Sep 2008</c:v>
                </c:pt>
                <c:pt idx="959">
                  <c:v> 28 Sep 2008</c:v>
                </c:pt>
                <c:pt idx="960">
                  <c:v> 28 Sep 2008</c:v>
                </c:pt>
                <c:pt idx="961">
                  <c:v> 28 Sep 2008</c:v>
                </c:pt>
                <c:pt idx="962">
                  <c:v> 28 Sep 2008</c:v>
                </c:pt>
                <c:pt idx="963">
                  <c:v> 28 Sep 2008</c:v>
                </c:pt>
                <c:pt idx="964">
                  <c:v> 28 Sep 2008</c:v>
                </c:pt>
                <c:pt idx="965">
                  <c:v> 28 Sep 2008</c:v>
                </c:pt>
                <c:pt idx="966">
                  <c:v> 28 Sep 2008</c:v>
                </c:pt>
                <c:pt idx="967">
                  <c:v> 28 Sep 2008</c:v>
                </c:pt>
                <c:pt idx="968">
                  <c:v> 28 Sep 2008</c:v>
                </c:pt>
                <c:pt idx="969">
                  <c:v> 28 Sep 2008</c:v>
                </c:pt>
                <c:pt idx="970">
                  <c:v> 28 Sep 2008</c:v>
                </c:pt>
                <c:pt idx="971">
                  <c:v> 28 Sep 2008</c:v>
                </c:pt>
                <c:pt idx="972">
                  <c:v> 28 Sep 2008</c:v>
                </c:pt>
                <c:pt idx="973">
                  <c:v> 28 Sep 2008</c:v>
                </c:pt>
                <c:pt idx="974">
                  <c:v> 28 Sep 2008</c:v>
                </c:pt>
                <c:pt idx="975">
                  <c:v> 28 Sep 2008</c:v>
                </c:pt>
                <c:pt idx="976">
                  <c:v> 28 Sep 2008</c:v>
                </c:pt>
                <c:pt idx="977">
                  <c:v> 28 Sep 2008</c:v>
                </c:pt>
                <c:pt idx="978">
                  <c:v> 28 Sep 2008</c:v>
                </c:pt>
                <c:pt idx="979">
                  <c:v> 28 Sep 2008</c:v>
                </c:pt>
                <c:pt idx="980">
                  <c:v> 28 Sep 2008</c:v>
                </c:pt>
                <c:pt idx="981">
                  <c:v> 28 Sep 2008</c:v>
                </c:pt>
                <c:pt idx="982">
                  <c:v> 28 Sep 2008</c:v>
                </c:pt>
                <c:pt idx="983">
                  <c:v> 28 Sep 2008</c:v>
                </c:pt>
                <c:pt idx="984">
                  <c:v> 28 Sep 2008</c:v>
                </c:pt>
                <c:pt idx="985">
                  <c:v> 28 Sep 2008</c:v>
                </c:pt>
                <c:pt idx="986">
                  <c:v> 28 Sep 2008</c:v>
                </c:pt>
                <c:pt idx="987">
                  <c:v> 28 Sep 2008</c:v>
                </c:pt>
                <c:pt idx="988">
                  <c:v> 28 Sep 2008</c:v>
                </c:pt>
                <c:pt idx="989">
                  <c:v> 28 Sep 2008</c:v>
                </c:pt>
                <c:pt idx="990">
                  <c:v> 28 Sep 2008</c:v>
                </c:pt>
                <c:pt idx="991">
                  <c:v> 28 Sep 2008</c:v>
                </c:pt>
                <c:pt idx="992">
                  <c:v> 28 Sep 2008</c:v>
                </c:pt>
                <c:pt idx="993">
                  <c:v> 28 Sep 2008</c:v>
                </c:pt>
                <c:pt idx="994">
                  <c:v> 28 Sep 2008</c:v>
                </c:pt>
                <c:pt idx="995">
                  <c:v> 28 Sep 2008</c:v>
                </c:pt>
                <c:pt idx="996">
                  <c:v> 28 Sep 2008</c:v>
                </c:pt>
                <c:pt idx="997">
                  <c:v> 28 Sep 2008</c:v>
                </c:pt>
                <c:pt idx="998">
                  <c:v> 28 Sep 2008</c:v>
                </c:pt>
                <c:pt idx="999">
                  <c:v> 28 Sep 2008</c:v>
                </c:pt>
                <c:pt idx="1000">
                  <c:v> 28 Sep 2008</c:v>
                </c:pt>
                <c:pt idx="1001">
                  <c:v> 28 Sep 2008</c:v>
                </c:pt>
                <c:pt idx="1002">
                  <c:v> 28 Sep 2008</c:v>
                </c:pt>
                <c:pt idx="1003">
                  <c:v> 28 Sep 2008</c:v>
                </c:pt>
                <c:pt idx="1004">
                  <c:v> 28 Sep 2008</c:v>
                </c:pt>
                <c:pt idx="1005">
                  <c:v> 28 Sep 2008</c:v>
                </c:pt>
                <c:pt idx="1006">
                  <c:v> 28 Sep 2008</c:v>
                </c:pt>
                <c:pt idx="1007">
                  <c:v> 28 Sep 2008</c:v>
                </c:pt>
                <c:pt idx="1008">
                  <c:v> 28 Sep 2008</c:v>
                </c:pt>
                <c:pt idx="1009">
                  <c:v> 28 Sep 2008</c:v>
                </c:pt>
                <c:pt idx="1010">
                  <c:v> 28 Sep 2008</c:v>
                </c:pt>
                <c:pt idx="1011">
                  <c:v> 28 Sep 2008</c:v>
                </c:pt>
                <c:pt idx="1012">
                  <c:v> 28 Sep 2008</c:v>
                </c:pt>
                <c:pt idx="1013">
                  <c:v> 28 Sep 2008</c:v>
                </c:pt>
                <c:pt idx="1014">
                  <c:v> 28 Sep 2008</c:v>
                </c:pt>
                <c:pt idx="1015">
                  <c:v> 28 Sep 2008</c:v>
                </c:pt>
                <c:pt idx="1016">
                  <c:v> 28 Sep 2008</c:v>
                </c:pt>
                <c:pt idx="1017">
                  <c:v> 28 Sep 2008</c:v>
                </c:pt>
                <c:pt idx="1018">
                  <c:v> 28 Sep 2008</c:v>
                </c:pt>
                <c:pt idx="1019">
                  <c:v> 28 Sep 2008</c:v>
                </c:pt>
                <c:pt idx="1020">
                  <c:v> 28 Sep 2008</c:v>
                </c:pt>
                <c:pt idx="1021">
                  <c:v> 28 Sep 2008</c:v>
                </c:pt>
                <c:pt idx="1022">
                  <c:v> 28 Sep 2008</c:v>
                </c:pt>
                <c:pt idx="1023">
                  <c:v> 28 Sep 2008</c:v>
                </c:pt>
                <c:pt idx="1024">
                  <c:v> 28 Sep 2008</c:v>
                </c:pt>
                <c:pt idx="1025">
                  <c:v> 28 Sep 2008</c:v>
                </c:pt>
                <c:pt idx="1026">
                  <c:v> 28 Sep 2008</c:v>
                </c:pt>
                <c:pt idx="1027">
                  <c:v> 28 Sep 2008</c:v>
                </c:pt>
                <c:pt idx="1028">
                  <c:v> 28 Sep 2008</c:v>
                </c:pt>
                <c:pt idx="1029">
                  <c:v> 28 Sep 2008</c:v>
                </c:pt>
                <c:pt idx="1030">
                  <c:v> 28 Sep 2008</c:v>
                </c:pt>
                <c:pt idx="1031">
                  <c:v> 28 Sep 2008</c:v>
                </c:pt>
                <c:pt idx="1032">
                  <c:v> 28 Sep 2008</c:v>
                </c:pt>
                <c:pt idx="1033">
                  <c:v> 28 Sep 2008</c:v>
                </c:pt>
                <c:pt idx="1034">
                  <c:v> 28 Sep 2008</c:v>
                </c:pt>
                <c:pt idx="1035">
                  <c:v> 28 Sep 2008</c:v>
                </c:pt>
                <c:pt idx="1036">
                  <c:v> 28 Sep 2008</c:v>
                </c:pt>
                <c:pt idx="1037">
                  <c:v> 28 Sep 2008</c:v>
                </c:pt>
                <c:pt idx="1038">
                  <c:v> 28 Sep 2008</c:v>
                </c:pt>
                <c:pt idx="1039">
                  <c:v> 28 Sep 2008</c:v>
                </c:pt>
                <c:pt idx="1040">
                  <c:v> 28 Sep 2008</c:v>
                </c:pt>
                <c:pt idx="1041">
                  <c:v> 28 Sep 2008</c:v>
                </c:pt>
                <c:pt idx="1042">
                  <c:v> 28 Sep 2008</c:v>
                </c:pt>
                <c:pt idx="1043">
                  <c:v> 28 Sep 2008</c:v>
                </c:pt>
                <c:pt idx="1044">
                  <c:v> 28 Sep 2008</c:v>
                </c:pt>
                <c:pt idx="1045">
                  <c:v> 28 Sep 2008</c:v>
                </c:pt>
                <c:pt idx="1046">
                  <c:v> 28 Sep 2008</c:v>
                </c:pt>
                <c:pt idx="1047">
                  <c:v> 28 Sep 2008</c:v>
                </c:pt>
                <c:pt idx="1048">
                  <c:v> 28 Sep 2008</c:v>
                </c:pt>
                <c:pt idx="1049">
                  <c:v> 28 Sep 2008</c:v>
                </c:pt>
                <c:pt idx="1050">
                  <c:v> 28 Sep 2008</c:v>
                </c:pt>
                <c:pt idx="1051">
                  <c:v> 28 Sep 2008</c:v>
                </c:pt>
                <c:pt idx="1052">
                  <c:v> 28 Sep 2008</c:v>
                </c:pt>
                <c:pt idx="1053">
                  <c:v> 28 Sep 2008</c:v>
                </c:pt>
                <c:pt idx="1054">
                  <c:v> 28 Sep 2008</c:v>
                </c:pt>
                <c:pt idx="1055">
                  <c:v> 28 Sep 2008</c:v>
                </c:pt>
                <c:pt idx="1056">
                  <c:v> 28 Sep 2008</c:v>
                </c:pt>
                <c:pt idx="1057">
                  <c:v> 28 Sep 2008</c:v>
                </c:pt>
                <c:pt idx="1058">
                  <c:v> 28 Sep 2008</c:v>
                </c:pt>
                <c:pt idx="1059">
                  <c:v> 28 Sep 2008</c:v>
                </c:pt>
                <c:pt idx="1060">
                  <c:v> 28 Sep 2008</c:v>
                </c:pt>
                <c:pt idx="1061">
                  <c:v> 28 Sep 2008</c:v>
                </c:pt>
                <c:pt idx="1062">
                  <c:v> 28 Sep 2008</c:v>
                </c:pt>
                <c:pt idx="1063">
                  <c:v> 28 Sep 2008</c:v>
                </c:pt>
                <c:pt idx="1064">
                  <c:v> 28 Sep 2008</c:v>
                </c:pt>
                <c:pt idx="1065">
                  <c:v> 28 Sep 2008</c:v>
                </c:pt>
                <c:pt idx="1066">
                  <c:v> 28 Sep 2008</c:v>
                </c:pt>
                <c:pt idx="1067">
                  <c:v> 28 Sep 2008</c:v>
                </c:pt>
                <c:pt idx="1068">
                  <c:v> 28 Sep 2008</c:v>
                </c:pt>
                <c:pt idx="1069">
                  <c:v> 28 Sep 2008</c:v>
                </c:pt>
                <c:pt idx="1070">
                  <c:v> 28 Sep 2008</c:v>
                </c:pt>
                <c:pt idx="1071">
                  <c:v> 28 Sep 2008</c:v>
                </c:pt>
                <c:pt idx="1072">
                  <c:v> 28 Sep 2008</c:v>
                </c:pt>
                <c:pt idx="1073">
                  <c:v> 28 Sep 2008</c:v>
                </c:pt>
                <c:pt idx="1074">
                  <c:v> 28 Sep 2008</c:v>
                </c:pt>
                <c:pt idx="1075">
                  <c:v> 28 Sep 2008</c:v>
                </c:pt>
                <c:pt idx="1076">
                  <c:v> 28 Sep 2008</c:v>
                </c:pt>
                <c:pt idx="1077">
                  <c:v> 28 Sep 2008</c:v>
                </c:pt>
                <c:pt idx="1078">
                  <c:v> 28 Sep 2008</c:v>
                </c:pt>
                <c:pt idx="1079">
                  <c:v> 28 Sep 2008</c:v>
                </c:pt>
                <c:pt idx="1080">
                  <c:v> 28 Sep 2008</c:v>
                </c:pt>
                <c:pt idx="1081">
                  <c:v> 28 Sep 2008</c:v>
                </c:pt>
                <c:pt idx="1082">
                  <c:v> 28 Sep 2008</c:v>
                </c:pt>
                <c:pt idx="1083">
                  <c:v> 28 Sep 2008</c:v>
                </c:pt>
                <c:pt idx="1084">
                  <c:v> 28 Sep 2008</c:v>
                </c:pt>
                <c:pt idx="1085">
                  <c:v> 28 Sep 2008</c:v>
                </c:pt>
                <c:pt idx="1086">
                  <c:v> 28 Sep 2008</c:v>
                </c:pt>
                <c:pt idx="1087">
                  <c:v> 28 Sep 2008</c:v>
                </c:pt>
                <c:pt idx="1088">
                  <c:v> 28 Sep 2008</c:v>
                </c:pt>
                <c:pt idx="1089">
                  <c:v> 28 Sep 2008</c:v>
                </c:pt>
                <c:pt idx="1090">
                  <c:v> 28 Sep 2008</c:v>
                </c:pt>
                <c:pt idx="1091">
                  <c:v> 28 Sep 2008</c:v>
                </c:pt>
                <c:pt idx="1092">
                  <c:v> 28 Sep 2008</c:v>
                </c:pt>
                <c:pt idx="1093">
                  <c:v> 28 Sep 2008</c:v>
                </c:pt>
                <c:pt idx="1094">
                  <c:v> 28 Sep 2008</c:v>
                </c:pt>
                <c:pt idx="1095">
                  <c:v> 28 Sep 2008</c:v>
                </c:pt>
                <c:pt idx="1096">
                  <c:v> 28 Sep 2008</c:v>
                </c:pt>
                <c:pt idx="1097">
                  <c:v> 28 Sep 2008</c:v>
                </c:pt>
                <c:pt idx="1098">
                  <c:v> 28 Sep 2008</c:v>
                </c:pt>
                <c:pt idx="1099">
                  <c:v> 28 Sep 2008</c:v>
                </c:pt>
                <c:pt idx="1100">
                  <c:v> 28 Sep 2008</c:v>
                </c:pt>
                <c:pt idx="1101">
                  <c:v> 28 Sep 2008</c:v>
                </c:pt>
                <c:pt idx="1102">
                  <c:v> 28 Sep 2008</c:v>
                </c:pt>
                <c:pt idx="1103">
                  <c:v> 28 Sep 2008</c:v>
                </c:pt>
                <c:pt idx="1104">
                  <c:v> 28 Sep 2008</c:v>
                </c:pt>
                <c:pt idx="1105">
                  <c:v> 28 Sep 2008</c:v>
                </c:pt>
                <c:pt idx="1106">
                  <c:v> 28 Sep 2008</c:v>
                </c:pt>
                <c:pt idx="1107">
                  <c:v> 28 Sep 2008</c:v>
                </c:pt>
                <c:pt idx="1108">
                  <c:v> 28 Sep 2008</c:v>
                </c:pt>
                <c:pt idx="1109">
                  <c:v> 28 Sep 2008</c:v>
                </c:pt>
                <c:pt idx="1110">
                  <c:v> 28 Sep 2008</c:v>
                </c:pt>
                <c:pt idx="1111">
                  <c:v> 28 Sep 2008</c:v>
                </c:pt>
                <c:pt idx="1112">
                  <c:v> 28 Sep 2008</c:v>
                </c:pt>
                <c:pt idx="1113">
                  <c:v> 28 Sep 2008</c:v>
                </c:pt>
                <c:pt idx="1114">
                  <c:v> 28 Sep 2008</c:v>
                </c:pt>
                <c:pt idx="1115">
                  <c:v> 28 Sep 2008</c:v>
                </c:pt>
                <c:pt idx="1116">
                  <c:v> 28 Sep 2008</c:v>
                </c:pt>
                <c:pt idx="1117">
                  <c:v> 28 Sep 2008</c:v>
                </c:pt>
                <c:pt idx="1118">
                  <c:v> 28 Sep 2008</c:v>
                </c:pt>
                <c:pt idx="1119">
                  <c:v> 28 Sep 2008</c:v>
                </c:pt>
                <c:pt idx="1120">
                  <c:v> 28 Sep 2008</c:v>
                </c:pt>
                <c:pt idx="1121">
                  <c:v> 28 Sep 2008</c:v>
                </c:pt>
                <c:pt idx="1122">
                  <c:v> 28 Sep 2008</c:v>
                </c:pt>
                <c:pt idx="1123">
                  <c:v> 28 Sep 2008</c:v>
                </c:pt>
                <c:pt idx="1124">
                  <c:v> 28 Sep 2008</c:v>
                </c:pt>
                <c:pt idx="1125">
                  <c:v> 28 Sep 2008</c:v>
                </c:pt>
                <c:pt idx="1126">
                  <c:v> 28 Sep 2008</c:v>
                </c:pt>
                <c:pt idx="1127">
                  <c:v> 28 Sep 2008</c:v>
                </c:pt>
                <c:pt idx="1128">
                  <c:v> 28 Sep 2008</c:v>
                </c:pt>
                <c:pt idx="1129">
                  <c:v> 28 Sep 2008</c:v>
                </c:pt>
                <c:pt idx="1130">
                  <c:v> 28 Sep 2008</c:v>
                </c:pt>
                <c:pt idx="1131">
                  <c:v> 28 Sep 2008</c:v>
                </c:pt>
                <c:pt idx="1132">
                  <c:v> 28 Sep 2008</c:v>
                </c:pt>
                <c:pt idx="1133">
                  <c:v> 28 Sep 2008</c:v>
                </c:pt>
                <c:pt idx="1134">
                  <c:v> 28 Sep 2008</c:v>
                </c:pt>
                <c:pt idx="1135">
                  <c:v> 28 Sep 2008</c:v>
                </c:pt>
                <c:pt idx="1136">
                  <c:v> 28 Sep 2008</c:v>
                </c:pt>
                <c:pt idx="1137">
                  <c:v> 28 Sep 2008</c:v>
                </c:pt>
                <c:pt idx="1138">
                  <c:v> 28 Sep 2008</c:v>
                </c:pt>
                <c:pt idx="1139">
                  <c:v> 28 Sep 2008</c:v>
                </c:pt>
                <c:pt idx="1140">
                  <c:v> 28 Sep 2008</c:v>
                </c:pt>
                <c:pt idx="1141">
                  <c:v> 28 Sep 2008</c:v>
                </c:pt>
                <c:pt idx="1142">
                  <c:v> 28 Sep 2008</c:v>
                </c:pt>
                <c:pt idx="1143">
                  <c:v> 28 Sep 2008</c:v>
                </c:pt>
                <c:pt idx="1144">
                  <c:v> 28 Sep 2008</c:v>
                </c:pt>
                <c:pt idx="1145">
                  <c:v> 28 Sep 2008</c:v>
                </c:pt>
                <c:pt idx="1146">
                  <c:v> 28 Sep 2008</c:v>
                </c:pt>
                <c:pt idx="1147">
                  <c:v> 28 Sep 2008</c:v>
                </c:pt>
                <c:pt idx="1148">
                  <c:v> 28 Sep 2008</c:v>
                </c:pt>
                <c:pt idx="1149">
                  <c:v> 28 Sep 2008</c:v>
                </c:pt>
                <c:pt idx="1150">
                  <c:v> 28 Sep 2008</c:v>
                </c:pt>
                <c:pt idx="1151">
                  <c:v> 28 Sep 2008</c:v>
                </c:pt>
                <c:pt idx="1152">
                  <c:v> 28 Sep 2008</c:v>
                </c:pt>
                <c:pt idx="1153">
                  <c:v> 28 Sep 2008</c:v>
                </c:pt>
                <c:pt idx="1154">
                  <c:v> 28 Sep 2008</c:v>
                </c:pt>
                <c:pt idx="1155">
                  <c:v> 28 Sep 2008</c:v>
                </c:pt>
                <c:pt idx="1156">
                  <c:v> 28 Sep 2008</c:v>
                </c:pt>
                <c:pt idx="1157">
                  <c:v> 28 Sep 2008</c:v>
                </c:pt>
                <c:pt idx="1158">
                  <c:v> 28 Sep 2008</c:v>
                </c:pt>
                <c:pt idx="1159">
                  <c:v> 28 Sep 2008</c:v>
                </c:pt>
                <c:pt idx="1160">
                  <c:v> 28 Sep 2008</c:v>
                </c:pt>
                <c:pt idx="1161">
                  <c:v> 28 Sep 2008</c:v>
                </c:pt>
                <c:pt idx="1162">
                  <c:v> 28 Sep 2008</c:v>
                </c:pt>
                <c:pt idx="1163">
                  <c:v> 28 Sep 2008</c:v>
                </c:pt>
                <c:pt idx="1164">
                  <c:v> 28 Sep 2008</c:v>
                </c:pt>
                <c:pt idx="1165">
                  <c:v> 28 Sep 2008</c:v>
                </c:pt>
                <c:pt idx="1166">
                  <c:v> 28 Sep 2008</c:v>
                </c:pt>
                <c:pt idx="1167">
                  <c:v> 28 Sep 2008</c:v>
                </c:pt>
                <c:pt idx="1168">
                  <c:v> 28 Sep 2008</c:v>
                </c:pt>
                <c:pt idx="1169">
                  <c:v> 28 Sep 2008</c:v>
                </c:pt>
                <c:pt idx="1170">
                  <c:v> 28 Sep 2008</c:v>
                </c:pt>
                <c:pt idx="1171">
                  <c:v> 28 Sep 2008</c:v>
                </c:pt>
                <c:pt idx="1172">
                  <c:v> 28 Sep 2008</c:v>
                </c:pt>
                <c:pt idx="1173">
                  <c:v> 28 Sep 2008</c:v>
                </c:pt>
                <c:pt idx="1174">
                  <c:v> 28 Sep 2008</c:v>
                </c:pt>
                <c:pt idx="1175">
                  <c:v> 28 Sep 2008</c:v>
                </c:pt>
                <c:pt idx="1176">
                  <c:v> 28 Sep 2008</c:v>
                </c:pt>
                <c:pt idx="1177">
                  <c:v> 28 Sep 2008</c:v>
                </c:pt>
                <c:pt idx="1178">
                  <c:v> 28 Sep 2008</c:v>
                </c:pt>
                <c:pt idx="1179">
                  <c:v> 28 Sep 2008</c:v>
                </c:pt>
                <c:pt idx="1180">
                  <c:v> 28 Sep 2008</c:v>
                </c:pt>
                <c:pt idx="1181">
                  <c:v> 28 Sep 2008</c:v>
                </c:pt>
                <c:pt idx="1182">
                  <c:v> 28 Sep 2008</c:v>
                </c:pt>
                <c:pt idx="1183">
                  <c:v> 29 Sep 2008</c:v>
                </c:pt>
                <c:pt idx="1184">
                  <c:v> 29 Sep 2008</c:v>
                </c:pt>
                <c:pt idx="1185">
                  <c:v> 29 Sep 2008</c:v>
                </c:pt>
                <c:pt idx="1186">
                  <c:v> 29 Sep 2008</c:v>
                </c:pt>
                <c:pt idx="1187">
                  <c:v> 29 Sep 2008</c:v>
                </c:pt>
                <c:pt idx="1188">
                  <c:v> 29 Sep 2008</c:v>
                </c:pt>
                <c:pt idx="1189">
                  <c:v> 29 Sep 2008</c:v>
                </c:pt>
                <c:pt idx="1190">
                  <c:v> 29 Sep 2008</c:v>
                </c:pt>
                <c:pt idx="1191">
                  <c:v> 29 Sep 2008</c:v>
                </c:pt>
                <c:pt idx="1192">
                  <c:v> 29 Sep 2008</c:v>
                </c:pt>
                <c:pt idx="1193">
                  <c:v> 29 Sep 2008</c:v>
                </c:pt>
                <c:pt idx="1194">
                  <c:v> 29 Sep 2008</c:v>
                </c:pt>
                <c:pt idx="1195">
                  <c:v> 29 Sep 2008</c:v>
                </c:pt>
                <c:pt idx="1196">
                  <c:v> 29 Sep 2008</c:v>
                </c:pt>
                <c:pt idx="1197">
                  <c:v> 29 Sep 2008</c:v>
                </c:pt>
                <c:pt idx="1198">
                  <c:v> 29 Sep 2008</c:v>
                </c:pt>
                <c:pt idx="1199">
                  <c:v> 29 Sep 2008</c:v>
                </c:pt>
                <c:pt idx="1200">
                  <c:v> 29 Sep 2008</c:v>
                </c:pt>
                <c:pt idx="1201">
                  <c:v> 29 Sep 2008</c:v>
                </c:pt>
                <c:pt idx="1202">
                  <c:v> 29 Sep 2008</c:v>
                </c:pt>
                <c:pt idx="1203">
                  <c:v> 29 Sep 2008</c:v>
                </c:pt>
                <c:pt idx="1204">
                  <c:v> 29 Sep 2008</c:v>
                </c:pt>
                <c:pt idx="1205">
                  <c:v> 29 Sep 2008</c:v>
                </c:pt>
                <c:pt idx="1206">
                  <c:v> 29 Sep 2008</c:v>
                </c:pt>
                <c:pt idx="1207">
                  <c:v> 29 Sep 2008</c:v>
                </c:pt>
                <c:pt idx="1208">
                  <c:v> 29 Sep 2008</c:v>
                </c:pt>
                <c:pt idx="1209">
                  <c:v> 29 Sep 2008</c:v>
                </c:pt>
                <c:pt idx="1210">
                  <c:v> 29 Sep 2008</c:v>
                </c:pt>
                <c:pt idx="1211">
                  <c:v> 29 Sep 2008</c:v>
                </c:pt>
                <c:pt idx="1212">
                  <c:v> 29 Sep 2008</c:v>
                </c:pt>
                <c:pt idx="1213">
                  <c:v> 29 Sep 2008</c:v>
                </c:pt>
                <c:pt idx="1214">
                  <c:v> 29 Sep 2008</c:v>
                </c:pt>
                <c:pt idx="1215">
                  <c:v> 29 Sep 2008</c:v>
                </c:pt>
                <c:pt idx="1216">
                  <c:v> 29 Sep 2008</c:v>
                </c:pt>
                <c:pt idx="1217">
                  <c:v> 29 Sep 2008</c:v>
                </c:pt>
                <c:pt idx="1218">
                  <c:v> 29 Sep 2008</c:v>
                </c:pt>
                <c:pt idx="1219">
                  <c:v> 29 Sep 2008</c:v>
                </c:pt>
                <c:pt idx="1220">
                  <c:v> 29 Sep 2008</c:v>
                </c:pt>
                <c:pt idx="1221">
                  <c:v> 29 Sep 2008</c:v>
                </c:pt>
                <c:pt idx="1222">
                  <c:v> 29 Sep 2008</c:v>
                </c:pt>
                <c:pt idx="1223">
                  <c:v> 29 Sep 2008</c:v>
                </c:pt>
                <c:pt idx="1224">
                  <c:v> 29 Sep 2008</c:v>
                </c:pt>
                <c:pt idx="1225">
                  <c:v> 29 Sep 2008</c:v>
                </c:pt>
                <c:pt idx="1226">
                  <c:v> 29 Sep 2008</c:v>
                </c:pt>
                <c:pt idx="1227">
                  <c:v> 29 Sep 2008</c:v>
                </c:pt>
                <c:pt idx="1228">
                  <c:v> 29 Sep 2008</c:v>
                </c:pt>
                <c:pt idx="1229">
                  <c:v> 29 Sep 2008</c:v>
                </c:pt>
                <c:pt idx="1230">
                  <c:v> 29 Sep 2008</c:v>
                </c:pt>
                <c:pt idx="1231">
                  <c:v> 29 Sep 2008</c:v>
                </c:pt>
                <c:pt idx="1232">
                  <c:v> 29 Sep 2008</c:v>
                </c:pt>
                <c:pt idx="1233">
                  <c:v> 29 Sep 2008</c:v>
                </c:pt>
                <c:pt idx="1234">
                  <c:v> 29 Sep 2008</c:v>
                </c:pt>
                <c:pt idx="1235">
                  <c:v> 29 Sep 2008</c:v>
                </c:pt>
                <c:pt idx="1236">
                  <c:v> 29 Sep 2008</c:v>
                </c:pt>
                <c:pt idx="1237">
                  <c:v> 29 Sep 2008</c:v>
                </c:pt>
                <c:pt idx="1238">
                  <c:v> 29 Sep 2008</c:v>
                </c:pt>
                <c:pt idx="1239">
                  <c:v> 29 Sep 2008</c:v>
                </c:pt>
                <c:pt idx="1240">
                  <c:v> 29 Sep 2008</c:v>
                </c:pt>
                <c:pt idx="1241">
                  <c:v> 29 Sep 2008</c:v>
                </c:pt>
                <c:pt idx="1242">
                  <c:v> 29 Sep 2008</c:v>
                </c:pt>
                <c:pt idx="1243">
                  <c:v> 29 Sep 2008</c:v>
                </c:pt>
                <c:pt idx="1244">
                  <c:v> 29 Sep 2008</c:v>
                </c:pt>
                <c:pt idx="1245">
                  <c:v> 29 Sep 2008</c:v>
                </c:pt>
                <c:pt idx="1246">
                  <c:v> 29 Sep 2008</c:v>
                </c:pt>
                <c:pt idx="1247">
                  <c:v> 29 Sep 2008</c:v>
                </c:pt>
                <c:pt idx="1248">
                  <c:v> 29 Sep 2008</c:v>
                </c:pt>
                <c:pt idx="1249">
                  <c:v> 29 Sep 2008</c:v>
                </c:pt>
                <c:pt idx="1250">
                  <c:v> 29 Sep 2008</c:v>
                </c:pt>
                <c:pt idx="1251">
                  <c:v> 29 Sep 2008</c:v>
                </c:pt>
                <c:pt idx="1252">
                  <c:v> 29 Sep 2008</c:v>
                </c:pt>
                <c:pt idx="1253">
                  <c:v> 29 Sep 2008</c:v>
                </c:pt>
                <c:pt idx="1254">
                  <c:v> 29 Sep 2008</c:v>
                </c:pt>
                <c:pt idx="1255">
                  <c:v> 29 Sep 2008</c:v>
                </c:pt>
                <c:pt idx="1256">
                  <c:v> 29 Sep 2008</c:v>
                </c:pt>
                <c:pt idx="1257">
                  <c:v> 29 Sep 2008</c:v>
                </c:pt>
                <c:pt idx="1258">
                  <c:v> 29 Sep 2008</c:v>
                </c:pt>
                <c:pt idx="1259">
                  <c:v> 29 Sep 2008</c:v>
                </c:pt>
                <c:pt idx="1260">
                  <c:v> 29 Sep 2008</c:v>
                </c:pt>
                <c:pt idx="1261">
                  <c:v> 29 Sep 2008</c:v>
                </c:pt>
                <c:pt idx="1262">
                  <c:v> 29 Sep 2008</c:v>
                </c:pt>
                <c:pt idx="1263">
                  <c:v> 29 Sep 2008</c:v>
                </c:pt>
                <c:pt idx="1264">
                  <c:v> 29 Sep 2008</c:v>
                </c:pt>
                <c:pt idx="1265">
                  <c:v> 29 Sep 2008</c:v>
                </c:pt>
                <c:pt idx="1266">
                  <c:v> 29 Sep 2008</c:v>
                </c:pt>
                <c:pt idx="1267">
                  <c:v> 29 Sep 2008</c:v>
                </c:pt>
                <c:pt idx="1268">
                  <c:v> 29 Sep 2008</c:v>
                </c:pt>
                <c:pt idx="1269">
                  <c:v> 29 Sep 2008</c:v>
                </c:pt>
                <c:pt idx="1270">
                  <c:v> 29 Sep 2008</c:v>
                </c:pt>
                <c:pt idx="1271">
                  <c:v> 29 Sep 2008</c:v>
                </c:pt>
                <c:pt idx="1272">
                  <c:v> 29 Sep 2008</c:v>
                </c:pt>
                <c:pt idx="1273">
                  <c:v> 29 Sep 2008</c:v>
                </c:pt>
                <c:pt idx="1274">
                  <c:v> 29 Sep 2008</c:v>
                </c:pt>
                <c:pt idx="1275">
                  <c:v> 29 Sep 2008</c:v>
                </c:pt>
                <c:pt idx="1276">
                  <c:v> 29 Sep 2008</c:v>
                </c:pt>
                <c:pt idx="1277">
                  <c:v> 29 Sep 2008</c:v>
                </c:pt>
                <c:pt idx="1278">
                  <c:v> 29 Sep 2008</c:v>
                </c:pt>
                <c:pt idx="1279">
                  <c:v> 29 Sep 2008</c:v>
                </c:pt>
                <c:pt idx="1280">
                  <c:v> 29 Sep 2008</c:v>
                </c:pt>
                <c:pt idx="1281">
                  <c:v> 29 Sep 2008</c:v>
                </c:pt>
                <c:pt idx="1282">
                  <c:v> 29 Sep 2008</c:v>
                </c:pt>
                <c:pt idx="1283">
                  <c:v> 29 Sep 2008</c:v>
                </c:pt>
                <c:pt idx="1284">
                  <c:v> 29 Sep 2008</c:v>
                </c:pt>
                <c:pt idx="1285">
                  <c:v> 29 Sep 2008</c:v>
                </c:pt>
                <c:pt idx="1286">
                  <c:v> 29 Sep 2008</c:v>
                </c:pt>
                <c:pt idx="1287">
                  <c:v> 29 Sep 2008</c:v>
                </c:pt>
                <c:pt idx="1288">
                  <c:v> 29 Sep 2008</c:v>
                </c:pt>
                <c:pt idx="1289">
                  <c:v> 29 Sep 2008</c:v>
                </c:pt>
                <c:pt idx="1290">
                  <c:v> 29 Sep 2008</c:v>
                </c:pt>
                <c:pt idx="1291">
                  <c:v> 29 Sep 2008</c:v>
                </c:pt>
                <c:pt idx="1292">
                  <c:v> 29 Sep 2008</c:v>
                </c:pt>
                <c:pt idx="1293">
                  <c:v> 29 Sep 2008</c:v>
                </c:pt>
                <c:pt idx="1294">
                  <c:v> 29 Sep 2008</c:v>
                </c:pt>
                <c:pt idx="1295">
                  <c:v> 29 Sep 2008</c:v>
                </c:pt>
                <c:pt idx="1296">
                  <c:v> 29 Sep 2008</c:v>
                </c:pt>
                <c:pt idx="1297">
                  <c:v> 29 Sep 2008</c:v>
                </c:pt>
                <c:pt idx="1298">
                  <c:v> 29 Sep 2008</c:v>
                </c:pt>
                <c:pt idx="1299">
                  <c:v> 29 Sep 2008</c:v>
                </c:pt>
                <c:pt idx="1300">
                  <c:v> 29 Sep 2008</c:v>
                </c:pt>
                <c:pt idx="1301">
                  <c:v> 29 Sep 2008</c:v>
                </c:pt>
                <c:pt idx="1302">
                  <c:v> 29 Sep 2008</c:v>
                </c:pt>
                <c:pt idx="1303">
                  <c:v> 29 Sep 2008</c:v>
                </c:pt>
                <c:pt idx="1304">
                  <c:v> 29 Sep 2008</c:v>
                </c:pt>
                <c:pt idx="1305">
                  <c:v> 29 Sep 2008</c:v>
                </c:pt>
                <c:pt idx="1306">
                  <c:v> 29 Sep 2008</c:v>
                </c:pt>
                <c:pt idx="1307">
                  <c:v> 29 Sep 2008</c:v>
                </c:pt>
                <c:pt idx="1308">
                  <c:v> 29 Sep 2008</c:v>
                </c:pt>
                <c:pt idx="1309">
                  <c:v> 29 Sep 2008</c:v>
                </c:pt>
                <c:pt idx="1310">
                  <c:v> 29 Sep 2008</c:v>
                </c:pt>
                <c:pt idx="1311">
                  <c:v> 29 Sep 2008</c:v>
                </c:pt>
                <c:pt idx="1312">
                  <c:v> 29 Sep 2008</c:v>
                </c:pt>
                <c:pt idx="1313">
                  <c:v> 29 Sep 2008</c:v>
                </c:pt>
                <c:pt idx="1314">
                  <c:v> 29 Sep 2008</c:v>
                </c:pt>
                <c:pt idx="1315">
                  <c:v> 29 Sep 2008</c:v>
                </c:pt>
                <c:pt idx="1316">
                  <c:v> 29 Sep 2008</c:v>
                </c:pt>
                <c:pt idx="1317">
                  <c:v> 29 Sep 2008</c:v>
                </c:pt>
                <c:pt idx="1318">
                  <c:v> 29 Sep 2008</c:v>
                </c:pt>
                <c:pt idx="1319">
                  <c:v> 29 Sep 2008</c:v>
                </c:pt>
                <c:pt idx="1320">
                  <c:v> 29 Sep 2008</c:v>
                </c:pt>
                <c:pt idx="1321">
                  <c:v> 29 Sep 2008</c:v>
                </c:pt>
                <c:pt idx="1322">
                  <c:v> 29 Sep 2008</c:v>
                </c:pt>
                <c:pt idx="1323">
                  <c:v> 29 Sep 2008</c:v>
                </c:pt>
                <c:pt idx="1324">
                  <c:v> 29 Sep 2008</c:v>
                </c:pt>
                <c:pt idx="1325">
                  <c:v> 29 Sep 2008</c:v>
                </c:pt>
                <c:pt idx="1326">
                  <c:v> 29 Sep 2008</c:v>
                </c:pt>
                <c:pt idx="1327">
                  <c:v> 29 Sep 2008</c:v>
                </c:pt>
                <c:pt idx="1328">
                  <c:v> 29 Sep 2008</c:v>
                </c:pt>
                <c:pt idx="1329">
                  <c:v> 29 Sep 2008</c:v>
                </c:pt>
                <c:pt idx="1330">
                  <c:v> 29 Sep 2008</c:v>
                </c:pt>
                <c:pt idx="1331">
                  <c:v> 29 Sep 2008</c:v>
                </c:pt>
                <c:pt idx="1332">
                  <c:v> 29 Sep 2008</c:v>
                </c:pt>
                <c:pt idx="1333">
                  <c:v> 29 Sep 2008</c:v>
                </c:pt>
                <c:pt idx="1334">
                  <c:v> 29 Sep 2008</c:v>
                </c:pt>
                <c:pt idx="1335">
                  <c:v> 29 Sep 2008</c:v>
                </c:pt>
                <c:pt idx="1336">
                  <c:v> 29 Sep 2008</c:v>
                </c:pt>
                <c:pt idx="1337">
                  <c:v> 29 Sep 2008</c:v>
                </c:pt>
                <c:pt idx="1338">
                  <c:v> 29 Sep 2008</c:v>
                </c:pt>
                <c:pt idx="1339">
                  <c:v> 29 Sep 2008</c:v>
                </c:pt>
                <c:pt idx="1340">
                  <c:v> 29 Sep 2008</c:v>
                </c:pt>
                <c:pt idx="1341">
                  <c:v> 29 Sep 2008</c:v>
                </c:pt>
                <c:pt idx="1342">
                  <c:v> 29 Sep 2008</c:v>
                </c:pt>
                <c:pt idx="1343">
                  <c:v> 29 Sep 2008</c:v>
                </c:pt>
                <c:pt idx="1344">
                  <c:v> 29 Sep 2008</c:v>
                </c:pt>
                <c:pt idx="1345">
                  <c:v> 29 Sep 2008</c:v>
                </c:pt>
                <c:pt idx="1346">
                  <c:v> 29 Sep 2008</c:v>
                </c:pt>
                <c:pt idx="1347">
                  <c:v> 29 Sep 2008</c:v>
                </c:pt>
                <c:pt idx="1348">
                  <c:v> 29 Sep 2008</c:v>
                </c:pt>
                <c:pt idx="1349">
                  <c:v> 29 Sep 2008</c:v>
                </c:pt>
                <c:pt idx="1350">
                  <c:v> 29 Sep 2008</c:v>
                </c:pt>
                <c:pt idx="1351">
                  <c:v> 29 Sep 2008</c:v>
                </c:pt>
                <c:pt idx="1352">
                  <c:v> 29 Sep 2008</c:v>
                </c:pt>
                <c:pt idx="1353">
                  <c:v> 29 Sep 2008</c:v>
                </c:pt>
                <c:pt idx="1354">
                  <c:v> 29 Sep 2008</c:v>
                </c:pt>
                <c:pt idx="1355">
                  <c:v> 29 Sep 2008</c:v>
                </c:pt>
                <c:pt idx="1356">
                  <c:v> 29 Sep 2008</c:v>
                </c:pt>
                <c:pt idx="1357">
                  <c:v> 29 Sep 2008</c:v>
                </c:pt>
                <c:pt idx="1358">
                  <c:v> 29 Sep 2008</c:v>
                </c:pt>
                <c:pt idx="1359">
                  <c:v> 29 Sep 2008</c:v>
                </c:pt>
                <c:pt idx="1360">
                  <c:v> 29 Sep 2008</c:v>
                </c:pt>
                <c:pt idx="1361">
                  <c:v> 29 Sep 2008</c:v>
                </c:pt>
                <c:pt idx="1362">
                  <c:v> 29 Sep 2008</c:v>
                </c:pt>
                <c:pt idx="1363">
                  <c:v> 29 Sep 2008</c:v>
                </c:pt>
                <c:pt idx="1364">
                  <c:v> 29 Sep 2008</c:v>
                </c:pt>
                <c:pt idx="1365">
                  <c:v> 29 Sep 2008</c:v>
                </c:pt>
                <c:pt idx="1366">
                  <c:v> 29 Sep 2008</c:v>
                </c:pt>
                <c:pt idx="1367">
                  <c:v> 29 Sep 2008</c:v>
                </c:pt>
                <c:pt idx="1368">
                  <c:v> 29 Sep 2008</c:v>
                </c:pt>
                <c:pt idx="1369">
                  <c:v> 29 Sep 2008</c:v>
                </c:pt>
                <c:pt idx="1370">
                  <c:v> 29 Sep 2008</c:v>
                </c:pt>
                <c:pt idx="1371">
                  <c:v> 29 Sep 2008</c:v>
                </c:pt>
                <c:pt idx="1372">
                  <c:v> 29 Sep 2008</c:v>
                </c:pt>
                <c:pt idx="1373">
                  <c:v> 29 Sep 2008</c:v>
                </c:pt>
                <c:pt idx="1374">
                  <c:v> 29 Sep 2008</c:v>
                </c:pt>
                <c:pt idx="1375">
                  <c:v> 29 Sep 2008</c:v>
                </c:pt>
                <c:pt idx="1376">
                  <c:v> 29 Sep 2008</c:v>
                </c:pt>
                <c:pt idx="1377">
                  <c:v> 29 Sep 2008</c:v>
                </c:pt>
                <c:pt idx="1378">
                  <c:v> 29 Sep 2008</c:v>
                </c:pt>
                <c:pt idx="1379">
                  <c:v> 29 Sep 2008</c:v>
                </c:pt>
                <c:pt idx="1380">
                  <c:v> 29 Sep 2008</c:v>
                </c:pt>
                <c:pt idx="1381">
                  <c:v> 29 Sep 2008</c:v>
                </c:pt>
                <c:pt idx="1382">
                  <c:v> 29 Sep 2008</c:v>
                </c:pt>
                <c:pt idx="1383">
                  <c:v> 29 Sep 2008</c:v>
                </c:pt>
                <c:pt idx="1384">
                  <c:v> 29 Sep 2008</c:v>
                </c:pt>
                <c:pt idx="1385">
                  <c:v> 29 Sep 2008</c:v>
                </c:pt>
                <c:pt idx="1386">
                  <c:v> 29 Sep 2008</c:v>
                </c:pt>
                <c:pt idx="1387">
                  <c:v> 29 Sep 2008</c:v>
                </c:pt>
                <c:pt idx="1388">
                  <c:v> 29 Sep 2008</c:v>
                </c:pt>
                <c:pt idx="1389">
                  <c:v> 29 Sep 2008</c:v>
                </c:pt>
                <c:pt idx="1390">
                  <c:v> 29 Sep 2008</c:v>
                </c:pt>
                <c:pt idx="1391">
                  <c:v> 29 Sep 2008</c:v>
                </c:pt>
                <c:pt idx="1392">
                  <c:v> 29 Sep 2008</c:v>
                </c:pt>
                <c:pt idx="1393">
                  <c:v> 29 Sep 2008</c:v>
                </c:pt>
                <c:pt idx="1394">
                  <c:v> 29 Sep 2008</c:v>
                </c:pt>
                <c:pt idx="1395">
                  <c:v> 29 Sep 2008</c:v>
                </c:pt>
                <c:pt idx="1396">
                  <c:v> 29 Sep 2008</c:v>
                </c:pt>
                <c:pt idx="1397">
                  <c:v> 29 Sep 2008</c:v>
                </c:pt>
                <c:pt idx="1398">
                  <c:v> 29 Sep 2008</c:v>
                </c:pt>
                <c:pt idx="1399">
                  <c:v> 29 Sep 2008</c:v>
                </c:pt>
                <c:pt idx="1400">
                  <c:v> 29 Sep 2008</c:v>
                </c:pt>
                <c:pt idx="1401">
                  <c:v> 29 Sep 2008</c:v>
                </c:pt>
                <c:pt idx="1402">
                  <c:v> 29 Sep 2008</c:v>
                </c:pt>
                <c:pt idx="1403">
                  <c:v> 29 Sep 2008</c:v>
                </c:pt>
                <c:pt idx="1404">
                  <c:v> 29 Sep 2008</c:v>
                </c:pt>
                <c:pt idx="1405">
                  <c:v> 29 Sep 2008</c:v>
                </c:pt>
                <c:pt idx="1406">
                  <c:v> 29 Sep 2008</c:v>
                </c:pt>
                <c:pt idx="1407">
                  <c:v> 29 Sep 2008</c:v>
                </c:pt>
                <c:pt idx="1408">
                  <c:v> 29 Sep 2008</c:v>
                </c:pt>
                <c:pt idx="1409">
                  <c:v> 29 Sep 2008</c:v>
                </c:pt>
                <c:pt idx="1410">
                  <c:v> 29 Sep 2008</c:v>
                </c:pt>
                <c:pt idx="1411">
                  <c:v> 29 Sep 2008</c:v>
                </c:pt>
                <c:pt idx="1412">
                  <c:v> 29 Sep 2008</c:v>
                </c:pt>
                <c:pt idx="1413">
                  <c:v> 29 Sep 2008</c:v>
                </c:pt>
                <c:pt idx="1414">
                  <c:v> 29 Sep 2008</c:v>
                </c:pt>
                <c:pt idx="1415">
                  <c:v> 29 Sep 2008</c:v>
                </c:pt>
                <c:pt idx="1416">
                  <c:v> 29 Sep 2008</c:v>
                </c:pt>
                <c:pt idx="1417">
                  <c:v> 29 Sep 2008</c:v>
                </c:pt>
                <c:pt idx="1418">
                  <c:v> 29 Sep 2008</c:v>
                </c:pt>
                <c:pt idx="1419">
                  <c:v> 29 Sep 2008</c:v>
                </c:pt>
                <c:pt idx="1420">
                  <c:v> 29 Sep 2008</c:v>
                </c:pt>
                <c:pt idx="1421">
                  <c:v> 29 Sep 2008</c:v>
                </c:pt>
                <c:pt idx="1422">
                  <c:v> 29 Sep 2008</c:v>
                </c:pt>
                <c:pt idx="1423">
                  <c:v> 29 Sep 2008</c:v>
                </c:pt>
                <c:pt idx="1424">
                  <c:v> 29 Sep 2008</c:v>
                </c:pt>
                <c:pt idx="1425">
                  <c:v> 29 Sep 2008</c:v>
                </c:pt>
                <c:pt idx="1426">
                  <c:v> 29 Sep 2008</c:v>
                </c:pt>
                <c:pt idx="1427">
                  <c:v> 29 Sep 2008</c:v>
                </c:pt>
                <c:pt idx="1428">
                  <c:v> 29 Sep 2008</c:v>
                </c:pt>
                <c:pt idx="1429">
                  <c:v> 29 Sep 2008</c:v>
                </c:pt>
                <c:pt idx="1430">
                  <c:v> 29 Sep 2008</c:v>
                </c:pt>
                <c:pt idx="1431">
                  <c:v> 29 Sep 2008</c:v>
                </c:pt>
                <c:pt idx="1432">
                  <c:v> 29 Sep 2008</c:v>
                </c:pt>
                <c:pt idx="1433">
                  <c:v> 29 Sep 2008</c:v>
                </c:pt>
                <c:pt idx="1434">
                  <c:v> 29 Sep 2008</c:v>
                </c:pt>
                <c:pt idx="1435">
                  <c:v> 29 Sep 2008</c:v>
                </c:pt>
                <c:pt idx="1436">
                  <c:v> 29 Sep 2008</c:v>
                </c:pt>
                <c:pt idx="1437">
                  <c:v> 29 Sep 2008</c:v>
                </c:pt>
                <c:pt idx="1438">
                  <c:v> 29 Sep 2008</c:v>
                </c:pt>
                <c:pt idx="1439">
                  <c:v> 29 Sep 2008</c:v>
                </c:pt>
                <c:pt idx="1440">
                  <c:v> 29 Sep 2008</c:v>
                </c:pt>
                <c:pt idx="1441">
                  <c:v> 29 Sep 2008</c:v>
                </c:pt>
                <c:pt idx="1442">
                  <c:v> 29 Sep 2008</c:v>
                </c:pt>
                <c:pt idx="1443">
                  <c:v> 29 Sep 2008</c:v>
                </c:pt>
                <c:pt idx="1444">
                  <c:v> 29 Sep 2008</c:v>
                </c:pt>
                <c:pt idx="1445">
                  <c:v> 29 Sep 2008</c:v>
                </c:pt>
                <c:pt idx="1446">
                  <c:v> 29 Sep 2008</c:v>
                </c:pt>
                <c:pt idx="1447">
                  <c:v> 29 Sep 2008</c:v>
                </c:pt>
                <c:pt idx="1448">
                  <c:v> 29 Sep 2008</c:v>
                </c:pt>
                <c:pt idx="1449">
                  <c:v> 29 Sep 2008</c:v>
                </c:pt>
                <c:pt idx="1450">
                  <c:v> 29 Sep 2008</c:v>
                </c:pt>
                <c:pt idx="1451">
                  <c:v> 29 Sep 2008</c:v>
                </c:pt>
                <c:pt idx="1452">
                  <c:v> 29 Sep 2008</c:v>
                </c:pt>
                <c:pt idx="1453">
                  <c:v> 29 Sep 2008</c:v>
                </c:pt>
                <c:pt idx="1454">
                  <c:v> 29 Sep 2008</c:v>
                </c:pt>
                <c:pt idx="1455">
                  <c:v> 29 Sep 2008</c:v>
                </c:pt>
                <c:pt idx="1456">
                  <c:v> 29 Sep 2008</c:v>
                </c:pt>
                <c:pt idx="1457">
                  <c:v> 29 Sep 2008</c:v>
                </c:pt>
                <c:pt idx="1458">
                  <c:v> 29 Sep 2008</c:v>
                </c:pt>
                <c:pt idx="1459">
                  <c:v> 29 Sep 2008</c:v>
                </c:pt>
                <c:pt idx="1460">
                  <c:v> 29 Sep 2008</c:v>
                </c:pt>
                <c:pt idx="1461">
                  <c:v> 29 Sep 2008</c:v>
                </c:pt>
                <c:pt idx="1462">
                  <c:v> 29 Sep 2008</c:v>
                </c:pt>
                <c:pt idx="1463">
                  <c:v> 29 Sep 2008</c:v>
                </c:pt>
                <c:pt idx="1464">
                  <c:v> 29 Sep 2008</c:v>
                </c:pt>
                <c:pt idx="1465">
                  <c:v> 29 Sep 2008</c:v>
                </c:pt>
                <c:pt idx="1466">
                  <c:v> 29 Sep 2008</c:v>
                </c:pt>
                <c:pt idx="1467">
                  <c:v> 29 Sep 2008</c:v>
                </c:pt>
                <c:pt idx="1468">
                  <c:v> 29 Sep 2008</c:v>
                </c:pt>
                <c:pt idx="1469">
                  <c:v> 29 Sep 2008</c:v>
                </c:pt>
                <c:pt idx="1470">
                  <c:v> 29 Sep 2008</c:v>
                </c:pt>
                <c:pt idx="1471">
                  <c:v> 30 Sep 2008</c:v>
                </c:pt>
                <c:pt idx="1472">
                  <c:v> 30 Sep 2008</c:v>
                </c:pt>
                <c:pt idx="1473">
                  <c:v> 30 Sep 2008</c:v>
                </c:pt>
                <c:pt idx="1474">
                  <c:v> 30 Sep 2008</c:v>
                </c:pt>
                <c:pt idx="1475">
                  <c:v> 30 Sep 2008</c:v>
                </c:pt>
                <c:pt idx="1476">
                  <c:v> 30 Sep 2008</c:v>
                </c:pt>
                <c:pt idx="1477">
                  <c:v> 30 Sep 2008</c:v>
                </c:pt>
                <c:pt idx="1478">
                  <c:v> 30 Sep 2008</c:v>
                </c:pt>
                <c:pt idx="1479">
                  <c:v> 30 Sep 2008</c:v>
                </c:pt>
                <c:pt idx="1480">
                  <c:v> 30 Sep 2008</c:v>
                </c:pt>
                <c:pt idx="1481">
                  <c:v> 30 Sep 2008</c:v>
                </c:pt>
                <c:pt idx="1482">
                  <c:v> 30 Sep 2008</c:v>
                </c:pt>
                <c:pt idx="1483">
                  <c:v> 30 Sep 2008</c:v>
                </c:pt>
                <c:pt idx="1484">
                  <c:v> 30 Sep 2008</c:v>
                </c:pt>
                <c:pt idx="1485">
                  <c:v> 30 Sep 2008</c:v>
                </c:pt>
                <c:pt idx="1486">
                  <c:v> 30 Sep 2008</c:v>
                </c:pt>
                <c:pt idx="1487">
                  <c:v> 30 Sep 2008</c:v>
                </c:pt>
                <c:pt idx="1488">
                  <c:v> 30 Sep 2008</c:v>
                </c:pt>
                <c:pt idx="1489">
                  <c:v> 30 Sep 2008</c:v>
                </c:pt>
                <c:pt idx="1490">
                  <c:v> 30 Sep 2008</c:v>
                </c:pt>
                <c:pt idx="1491">
                  <c:v> 30 Sep 2008</c:v>
                </c:pt>
                <c:pt idx="1492">
                  <c:v> 30 Sep 2008</c:v>
                </c:pt>
                <c:pt idx="1493">
                  <c:v> 30 Sep 2008</c:v>
                </c:pt>
                <c:pt idx="1494">
                  <c:v> 30 Sep 2008</c:v>
                </c:pt>
                <c:pt idx="1495">
                  <c:v> 30 Sep 2008</c:v>
                </c:pt>
                <c:pt idx="1496">
                  <c:v> 30 Sep 2008</c:v>
                </c:pt>
                <c:pt idx="1497">
                  <c:v> 30 Sep 2008</c:v>
                </c:pt>
                <c:pt idx="1498">
                  <c:v> 30 Sep 2008</c:v>
                </c:pt>
                <c:pt idx="1499">
                  <c:v> 30 Sep 2008</c:v>
                </c:pt>
                <c:pt idx="1500">
                  <c:v> 30 Sep 2008</c:v>
                </c:pt>
                <c:pt idx="1501">
                  <c:v> 30 Sep 2008</c:v>
                </c:pt>
                <c:pt idx="1502">
                  <c:v> 30 Sep 2008</c:v>
                </c:pt>
                <c:pt idx="1503">
                  <c:v> 30 Sep 2008</c:v>
                </c:pt>
                <c:pt idx="1504">
                  <c:v> 30 Sep 2008</c:v>
                </c:pt>
                <c:pt idx="1505">
                  <c:v> 30 Sep 2008</c:v>
                </c:pt>
                <c:pt idx="1506">
                  <c:v> 30 Sep 2008</c:v>
                </c:pt>
                <c:pt idx="1507">
                  <c:v> 30 Sep 2008</c:v>
                </c:pt>
                <c:pt idx="1508">
                  <c:v> 30 Sep 2008</c:v>
                </c:pt>
                <c:pt idx="1509">
                  <c:v> 30 Sep 2008</c:v>
                </c:pt>
                <c:pt idx="1510">
                  <c:v> 30 Sep 2008</c:v>
                </c:pt>
                <c:pt idx="1511">
                  <c:v> 30 Sep 2008</c:v>
                </c:pt>
                <c:pt idx="1512">
                  <c:v> 30 Sep 2008</c:v>
                </c:pt>
                <c:pt idx="1513">
                  <c:v> 30 Sep 2008</c:v>
                </c:pt>
                <c:pt idx="1514">
                  <c:v> 30 Sep 2008</c:v>
                </c:pt>
                <c:pt idx="1515">
                  <c:v> 30 Sep 2008</c:v>
                </c:pt>
                <c:pt idx="1516">
                  <c:v> 30 Sep 2008</c:v>
                </c:pt>
                <c:pt idx="1517">
                  <c:v> 30 Sep 2008</c:v>
                </c:pt>
                <c:pt idx="1518">
                  <c:v> 30 Sep 2008</c:v>
                </c:pt>
                <c:pt idx="1519">
                  <c:v> 30 Sep 2008</c:v>
                </c:pt>
                <c:pt idx="1520">
                  <c:v> 30 Sep 2008</c:v>
                </c:pt>
                <c:pt idx="1521">
                  <c:v> 30 Sep 2008</c:v>
                </c:pt>
                <c:pt idx="1522">
                  <c:v> 30 Sep 2008</c:v>
                </c:pt>
                <c:pt idx="1523">
                  <c:v> 30 Sep 2008</c:v>
                </c:pt>
                <c:pt idx="1524">
                  <c:v> 30 Sep 2008</c:v>
                </c:pt>
                <c:pt idx="1525">
                  <c:v> 30 Sep 2008</c:v>
                </c:pt>
                <c:pt idx="1526">
                  <c:v> 30 Sep 2008</c:v>
                </c:pt>
                <c:pt idx="1527">
                  <c:v> 30 Sep 2008</c:v>
                </c:pt>
                <c:pt idx="1528">
                  <c:v> 30 Sep 2008</c:v>
                </c:pt>
                <c:pt idx="1529">
                  <c:v> 30 Sep 2008</c:v>
                </c:pt>
                <c:pt idx="1530">
                  <c:v> 30 Sep 2008</c:v>
                </c:pt>
                <c:pt idx="1531">
                  <c:v> 30 Sep 2008</c:v>
                </c:pt>
                <c:pt idx="1532">
                  <c:v> 30 Sep 2008</c:v>
                </c:pt>
                <c:pt idx="1533">
                  <c:v> 30 Sep 2008</c:v>
                </c:pt>
                <c:pt idx="1534">
                  <c:v> 30 Sep 2008</c:v>
                </c:pt>
                <c:pt idx="1535">
                  <c:v> 30 Sep 2008</c:v>
                </c:pt>
                <c:pt idx="1536">
                  <c:v> 30 Sep 2008</c:v>
                </c:pt>
                <c:pt idx="1537">
                  <c:v> 30 Sep 2008</c:v>
                </c:pt>
                <c:pt idx="1538">
                  <c:v> 30 Sep 2008</c:v>
                </c:pt>
                <c:pt idx="1539">
                  <c:v> 30 Sep 2008</c:v>
                </c:pt>
                <c:pt idx="1540">
                  <c:v> 30 Sep 2008</c:v>
                </c:pt>
                <c:pt idx="1541">
                  <c:v> 30 Sep 2008</c:v>
                </c:pt>
                <c:pt idx="1542">
                  <c:v> 30 Sep 2008</c:v>
                </c:pt>
                <c:pt idx="1543">
                  <c:v> 30 Sep 2008</c:v>
                </c:pt>
                <c:pt idx="1544">
                  <c:v> 30 Sep 2008</c:v>
                </c:pt>
                <c:pt idx="1545">
                  <c:v> 30 Sep 2008</c:v>
                </c:pt>
                <c:pt idx="1546">
                  <c:v> 30 Sep 2008</c:v>
                </c:pt>
                <c:pt idx="1547">
                  <c:v> 30 Sep 2008</c:v>
                </c:pt>
                <c:pt idx="1548">
                  <c:v> 30 Sep 2008</c:v>
                </c:pt>
                <c:pt idx="1549">
                  <c:v> 30 Sep 2008</c:v>
                </c:pt>
                <c:pt idx="1550">
                  <c:v> 30 Sep 2008</c:v>
                </c:pt>
                <c:pt idx="1551">
                  <c:v> 30 Sep 2008</c:v>
                </c:pt>
                <c:pt idx="1552">
                  <c:v> 30 Sep 2008</c:v>
                </c:pt>
                <c:pt idx="1553">
                  <c:v> 30 Sep 2008</c:v>
                </c:pt>
                <c:pt idx="1554">
                  <c:v> 30 Sep 2008</c:v>
                </c:pt>
                <c:pt idx="1555">
                  <c:v> 30 Sep 2008</c:v>
                </c:pt>
                <c:pt idx="1556">
                  <c:v> 30 Sep 2008</c:v>
                </c:pt>
                <c:pt idx="1557">
                  <c:v> 30 Sep 2008</c:v>
                </c:pt>
                <c:pt idx="1558">
                  <c:v> 30 Sep 2008</c:v>
                </c:pt>
                <c:pt idx="1559">
                  <c:v> 30 Sep 2008</c:v>
                </c:pt>
                <c:pt idx="1560">
                  <c:v> 30 Sep 2008</c:v>
                </c:pt>
                <c:pt idx="1561">
                  <c:v> 30 Sep 2008</c:v>
                </c:pt>
                <c:pt idx="1562">
                  <c:v> 30 Sep 2008</c:v>
                </c:pt>
                <c:pt idx="1563">
                  <c:v> 30 Sep 2008</c:v>
                </c:pt>
                <c:pt idx="1564">
                  <c:v> 30 Sep 2008</c:v>
                </c:pt>
                <c:pt idx="1565">
                  <c:v> 30 Sep 2008</c:v>
                </c:pt>
                <c:pt idx="1566">
                  <c:v> 30 Sep 2008</c:v>
                </c:pt>
                <c:pt idx="1567">
                  <c:v> 30 Sep 2008</c:v>
                </c:pt>
                <c:pt idx="1568">
                  <c:v> 30 Sep 2008</c:v>
                </c:pt>
                <c:pt idx="1569">
                  <c:v> 30 Sep 2008</c:v>
                </c:pt>
                <c:pt idx="1570">
                  <c:v> 30 Sep 2008</c:v>
                </c:pt>
                <c:pt idx="1571">
                  <c:v> 30 Sep 2008</c:v>
                </c:pt>
                <c:pt idx="1572">
                  <c:v> 30 Sep 2008</c:v>
                </c:pt>
                <c:pt idx="1573">
                  <c:v> 30 Sep 2008</c:v>
                </c:pt>
                <c:pt idx="1574">
                  <c:v> 30 Sep 2008</c:v>
                </c:pt>
                <c:pt idx="1575">
                  <c:v> 30 Sep 2008</c:v>
                </c:pt>
                <c:pt idx="1576">
                  <c:v> 30 Sep 2008</c:v>
                </c:pt>
                <c:pt idx="1577">
                  <c:v> 30 Sep 2008</c:v>
                </c:pt>
                <c:pt idx="1578">
                  <c:v> 30 Sep 2008</c:v>
                </c:pt>
                <c:pt idx="1579">
                  <c:v> 30 Sep 2008</c:v>
                </c:pt>
                <c:pt idx="1580">
                  <c:v> 30 Sep 2008</c:v>
                </c:pt>
                <c:pt idx="1581">
                  <c:v> 30 Sep 2008</c:v>
                </c:pt>
                <c:pt idx="1582">
                  <c:v> 30 Sep 2008</c:v>
                </c:pt>
                <c:pt idx="1583">
                  <c:v> 30 Sep 2008</c:v>
                </c:pt>
                <c:pt idx="1584">
                  <c:v> 30 Sep 2008</c:v>
                </c:pt>
                <c:pt idx="1585">
                  <c:v> 30 Sep 2008</c:v>
                </c:pt>
                <c:pt idx="1586">
                  <c:v> 30 Sep 2008</c:v>
                </c:pt>
                <c:pt idx="1587">
                  <c:v> 30 Sep 2008</c:v>
                </c:pt>
                <c:pt idx="1588">
                  <c:v> 30 Sep 2008</c:v>
                </c:pt>
                <c:pt idx="1589">
                  <c:v> 30 Sep 2008</c:v>
                </c:pt>
                <c:pt idx="1590">
                  <c:v> 30 Sep 2008</c:v>
                </c:pt>
                <c:pt idx="1591">
                  <c:v> 30 Sep 2008</c:v>
                </c:pt>
                <c:pt idx="1592">
                  <c:v> 30 Sep 2008</c:v>
                </c:pt>
                <c:pt idx="1593">
                  <c:v> 30 Sep 2008</c:v>
                </c:pt>
                <c:pt idx="1594">
                  <c:v> 30 Sep 2008</c:v>
                </c:pt>
                <c:pt idx="1595">
                  <c:v> 30 Sep 2008</c:v>
                </c:pt>
                <c:pt idx="1596">
                  <c:v> 30 Sep 2008</c:v>
                </c:pt>
                <c:pt idx="1597">
                  <c:v> 30 Sep 2008</c:v>
                </c:pt>
                <c:pt idx="1598">
                  <c:v> 30 Sep 2008</c:v>
                </c:pt>
                <c:pt idx="1599">
                  <c:v> 30 Sep 2008</c:v>
                </c:pt>
                <c:pt idx="1600">
                  <c:v> 30 Sep 2008</c:v>
                </c:pt>
                <c:pt idx="1601">
                  <c:v> 30 Sep 2008</c:v>
                </c:pt>
                <c:pt idx="1602">
                  <c:v> 30 Sep 2008</c:v>
                </c:pt>
                <c:pt idx="1603">
                  <c:v> 30 Sep 2008</c:v>
                </c:pt>
                <c:pt idx="1604">
                  <c:v> 30 Sep 2008</c:v>
                </c:pt>
                <c:pt idx="1605">
                  <c:v> 30 Sep 2008</c:v>
                </c:pt>
                <c:pt idx="1606">
                  <c:v> 30 Sep 2008</c:v>
                </c:pt>
                <c:pt idx="1607">
                  <c:v> 30 Sep 2008</c:v>
                </c:pt>
                <c:pt idx="1608">
                  <c:v> 30 Sep 2008</c:v>
                </c:pt>
                <c:pt idx="1609">
                  <c:v> 30 Sep 2008</c:v>
                </c:pt>
                <c:pt idx="1610">
                  <c:v> 30 Sep 2008</c:v>
                </c:pt>
                <c:pt idx="1611">
                  <c:v> 30 Sep 2008</c:v>
                </c:pt>
                <c:pt idx="1612">
                  <c:v> 30 Sep 2008</c:v>
                </c:pt>
                <c:pt idx="1613">
                  <c:v> 30 Sep 2008</c:v>
                </c:pt>
                <c:pt idx="1614">
                  <c:v> 30 Sep 2008</c:v>
                </c:pt>
                <c:pt idx="1615">
                  <c:v> 30 Sep 2008</c:v>
                </c:pt>
                <c:pt idx="1616">
                  <c:v> 30 Sep 2008</c:v>
                </c:pt>
                <c:pt idx="1617">
                  <c:v> 30 Sep 2008</c:v>
                </c:pt>
                <c:pt idx="1618">
                  <c:v> 30 Sep 2008</c:v>
                </c:pt>
                <c:pt idx="1619">
                  <c:v> 30 Sep 2008</c:v>
                </c:pt>
                <c:pt idx="1620">
                  <c:v> 30 Sep 2008</c:v>
                </c:pt>
                <c:pt idx="1621">
                  <c:v> 30 Sep 2008</c:v>
                </c:pt>
                <c:pt idx="1622">
                  <c:v> 30 Sep 2008</c:v>
                </c:pt>
                <c:pt idx="1623">
                  <c:v> 30 Sep 2008</c:v>
                </c:pt>
                <c:pt idx="1624">
                  <c:v> 30 Sep 2008</c:v>
                </c:pt>
                <c:pt idx="1625">
                  <c:v> 30 Sep 2008</c:v>
                </c:pt>
                <c:pt idx="1626">
                  <c:v> 30 Sep 2008</c:v>
                </c:pt>
                <c:pt idx="1627">
                  <c:v> 30 Sep 2008</c:v>
                </c:pt>
                <c:pt idx="1628">
                  <c:v> 30 Sep 2008</c:v>
                </c:pt>
                <c:pt idx="1629">
                  <c:v> 30 Sep 2008</c:v>
                </c:pt>
                <c:pt idx="1630">
                  <c:v> 30 Sep 2008</c:v>
                </c:pt>
                <c:pt idx="1631">
                  <c:v> 30 Sep 2008</c:v>
                </c:pt>
                <c:pt idx="1632">
                  <c:v> 30 Sep 2008</c:v>
                </c:pt>
                <c:pt idx="1633">
                  <c:v> 30 Sep 2008</c:v>
                </c:pt>
                <c:pt idx="1634">
                  <c:v> 30 Sep 2008</c:v>
                </c:pt>
                <c:pt idx="1635">
                  <c:v> 30 Sep 2008</c:v>
                </c:pt>
                <c:pt idx="1636">
                  <c:v> 30 Sep 2008</c:v>
                </c:pt>
                <c:pt idx="1637">
                  <c:v> 30 Sep 2008</c:v>
                </c:pt>
                <c:pt idx="1638">
                  <c:v> 30 Sep 2008</c:v>
                </c:pt>
                <c:pt idx="1639">
                  <c:v> 30 Sep 2008</c:v>
                </c:pt>
                <c:pt idx="1640">
                  <c:v> 30 Sep 2008</c:v>
                </c:pt>
                <c:pt idx="1641">
                  <c:v> 30 Sep 2008</c:v>
                </c:pt>
                <c:pt idx="1642">
                  <c:v> 30 Sep 2008</c:v>
                </c:pt>
                <c:pt idx="1643">
                  <c:v> 30 Sep 2008</c:v>
                </c:pt>
                <c:pt idx="1644">
                  <c:v> 30 Sep 2008</c:v>
                </c:pt>
                <c:pt idx="1645">
                  <c:v> 30 Sep 2008</c:v>
                </c:pt>
                <c:pt idx="1646">
                  <c:v> 30 Sep 2008</c:v>
                </c:pt>
                <c:pt idx="1647">
                  <c:v> 30 Sep 2008</c:v>
                </c:pt>
                <c:pt idx="1648">
                  <c:v> 30 Sep 2008</c:v>
                </c:pt>
                <c:pt idx="1649">
                  <c:v> 30 Sep 2008</c:v>
                </c:pt>
                <c:pt idx="1650">
                  <c:v> 30 Sep 2008</c:v>
                </c:pt>
                <c:pt idx="1651">
                  <c:v> 30 Sep 2008</c:v>
                </c:pt>
                <c:pt idx="1652">
                  <c:v> 30 Sep 2008</c:v>
                </c:pt>
                <c:pt idx="1653">
                  <c:v> 30 Sep 2008</c:v>
                </c:pt>
                <c:pt idx="1654">
                  <c:v> 30 Sep 2008</c:v>
                </c:pt>
                <c:pt idx="1655">
                  <c:v> 30 Sep 2008</c:v>
                </c:pt>
                <c:pt idx="1656">
                  <c:v> 30 Sep 2008</c:v>
                </c:pt>
                <c:pt idx="1657">
                  <c:v> 30 Sep 2008</c:v>
                </c:pt>
                <c:pt idx="1658">
                  <c:v> 30 Sep 2008</c:v>
                </c:pt>
                <c:pt idx="1659">
                  <c:v> 30 Sep 2008</c:v>
                </c:pt>
                <c:pt idx="1660">
                  <c:v> 30 Sep 2008</c:v>
                </c:pt>
                <c:pt idx="1661">
                  <c:v> 30 Sep 2008</c:v>
                </c:pt>
                <c:pt idx="1662">
                  <c:v> 30 Sep 2008</c:v>
                </c:pt>
                <c:pt idx="1663">
                  <c:v> 30 Sep 2008</c:v>
                </c:pt>
                <c:pt idx="1664">
                  <c:v> 30 Sep 2008</c:v>
                </c:pt>
                <c:pt idx="1665">
                  <c:v> 30 Sep 2008</c:v>
                </c:pt>
                <c:pt idx="1666">
                  <c:v> 30 Sep 2008</c:v>
                </c:pt>
                <c:pt idx="1667">
                  <c:v> 30 Sep 2008</c:v>
                </c:pt>
                <c:pt idx="1668">
                  <c:v> 30 Sep 2008</c:v>
                </c:pt>
                <c:pt idx="1669">
                  <c:v> 30 Sep 2008</c:v>
                </c:pt>
                <c:pt idx="1670">
                  <c:v> 30 Sep 2008</c:v>
                </c:pt>
                <c:pt idx="1671">
                  <c:v> 30 Sep 2008</c:v>
                </c:pt>
                <c:pt idx="1672">
                  <c:v> 30 Sep 2008</c:v>
                </c:pt>
                <c:pt idx="1673">
                  <c:v> 30 Sep 2008</c:v>
                </c:pt>
                <c:pt idx="1674">
                  <c:v> 30 Sep 2008</c:v>
                </c:pt>
                <c:pt idx="1675">
                  <c:v> 30 Sep 2008</c:v>
                </c:pt>
                <c:pt idx="1676">
                  <c:v> 30 Sep 2008</c:v>
                </c:pt>
                <c:pt idx="1677">
                  <c:v> 30 Sep 2008</c:v>
                </c:pt>
                <c:pt idx="1678">
                  <c:v> 30 Sep 2008</c:v>
                </c:pt>
                <c:pt idx="1679">
                  <c:v> 30 Sep 2008</c:v>
                </c:pt>
                <c:pt idx="1680">
                  <c:v> 30 Sep 2008</c:v>
                </c:pt>
                <c:pt idx="1681">
                  <c:v> 30 Sep 2008</c:v>
                </c:pt>
                <c:pt idx="1682">
                  <c:v> 30 Sep 2008</c:v>
                </c:pt>
                <c:pt idx="1683">
                  <c:v> 30 Sep 2008</c:v>
                </c:pt>
                <c:pt idx="1684">
                  <c:v> 30 Sep 2008</c:v>
                </c:pt>
                <c:pt idx="1685">
                  <c:v> 30 Sep 2008</c:v>
                </c:pt>
                <c:pt idx="1686">
                  <c:v> 30 Sep 2008</c:v>
                </c:pt>
                <c:pt idx="1687">
                  <c:v> 30 Sep 2008</c:v>
                </c:pt>
                <c:pt idx="1688">
                  <c:v> 30 Sep 2008</c:v>
                </c:pt>
                <c:pt idx="1689">
                  <c:v> 30 Sep 2008</c:v>
                </c:pt>
                <c:pt idx="1690">
                  <c:v> 30 Sep 2008</c:v>
                </c:pt>
                <c:pt idx="1691">
                  <c:v> 30 Sep 2008</c:v>
                </c:pt>
                <c:pt idx="1692">
                  <c:v> 30 Sep 2008</c:v>
                </c:pt>
                <c:pt idx="1693">
                  <c:v> 30 Sep 2008</c:v>
                </c:pt>
                <c:pt idx="1694">
                  <c:v> 30 Sep 2008</c:v>
                </c:pt>
                <c:pt idx="1695">
                  <c:v> 30 Sep 2008</c:v>
                </c:pt>
                <c:pt idx="1696">
                  <c:v> 30 Sep 2008</c:v>
                </c:pt>
                <c:pt idx="1697">
                  <c:v> 30 Sep 2008</c:v>
                </c:pt>
                <c:pt idx="1698">
                  <c:v> 30 Sep 2008</c:v>
                </c:pt>
                <c:pt idx="1699">
                  <c:v> 30 Sep 2008</c:v>
                </c:pt>
                <c:pt idx="1700">
                  <c:v> 30 Sep 2008</c:v>
                </c:pt>
                <c:pt idx="1701">
                  <c:v> 30 Sep 2008</c:v>
                </c:pt>
                <c:pt idx="1702">
                  <c:v> 30 Sep 2008</c:v>
                </c:pt>
                <c:pt idx="1703">
                  <c:v> 30 Sep 2008</c:v>
                </c:pt>
                <c:pt idx="1704">
                  <c:v> 30 Sep 2008</c:v>
                </c:pt>
                <c:pt idx="1705">
                  <c:v> 30 Sep 2008</c:v>
                </c:pt>
                <c:pt idx="1706">
                  <c:v> 30 Sep 2008</c:v>
                </c:pt>
                <c:pt idx="1707">
                  <c:v> 30 Sep 2008</c:v>
                </c:pt>
                <c:pt idx="1708">
                  <c:v> 30 Sep 2008</c:v>
                </c:pt>
                <c:pt idx="1709">
                  <c:v> 30 Sep 2008</c:v>
                </c:pt>
                <c:pt idx="1710">
                  <c:v> 30 Sep 2008</c:v>
                </c:pt>
                <c:pt idx="1711">
                  <c:v> 30 Sep 2008</c:v>
                </c:pt>
                <c:pt idx="1712">
                  <c:v> 30 Sep 2008</c:v>
                </c:pt>
                <c:pt idx="1713">
                  <c:v> 30 Sep 2008</c:v>
                </c:pt>
                <c:pt idx="1714">
                  <c:v> 30 Sep 2008</c:v>
                </c:pt>
                <c:pt idx="1715">
                  <c:v> 30 Sep 2008</c:v>
                </c:pt>
                <c:pt idx="1716">
                  <c:v> 30 Sep 2008</c:v>
                </c:pt>
                <c:pt idx="1717">
                  <c:v> 30 Sep 2008</c:v>
                </c:pt>
                <c:pt idx="1718">
                  <c:v> 30 Sep 2008</c:v>
                </c:pt>
                <c:pt idx="1719">
                  <c:v> 30 Sep 2008</c:v>
                </c:pt>
                <c:pt idx="1720">
                  <c:v> 30 Sep 2008</c:v>
                </c:pt>
                <c:pt idx="1721">
                  <c:v> 30 Sep 2008</c:v>
                </c:pt>
                <c:pt idx="1722">
                  <c:v> 30 Sep 2008</c:v>
                </c:pt>
                <c:pt idx="1723">
                  <c:v> 30 Sep 2008</c:v>
                </c:pt>
                <c:pt idx="1724">
                  <c:v> 30 Sep 2008</c:v>
                </c:pt>
                <c:pt idx="1725">
                  <c:v> 30 Sep 2008</c:v>
                </c:pt>
                <c:pt idx="1726">
                  <c:v> 30 Sep 2008</c:v>
                </c:pt>
                <c:pt idx="1727">
                  <c:v> 30 Sep 2008</c:v>
                </c:pt>
                <c:pt idx="1728">
                  <c:v> 30 Sep 2008</c:v>
                </c:pt>
                <c:pt idx="1729">
                  <c:v> 30 Sep 2008</c:v>
                </c:pt>
                <c:pt idx="1730">
                  <c:v> 30 Sep 2008</c:v>
                </c:pt>
                <c:pt idx="1731">
                  <c:v> 30 Sep 2008</c:v>
                </c:pt>
                <c:pt idx="1732">
                  <c:v> 30 Sep 2008</c:v>
                </c:pt>
                <c:pt idx="1733">
                  <c:v> 30 Sep 2008</c:v>
                </c:pt>
                <c:pt idx="1734">
                  <c:v> 30 Sep 2008</c:v>
                </c:pt>
                <c:pt idx="1735">
                  <c:v> 30 Sep 2008</c:v>
                </c:pt>
                <c:pt idx="1736">
                  <c:v> 30 Sep 2008</c:v>
                </c:pt>
                <c:pt idx="1737">
                  <c:v> 30 Sep 2008</c:v>
                </c:pt>
                <c:pt idx="1738">
                  <c:v> 30 Sep 2008</c:v>
                </c:pt>
                <c:pt idx="1739">
                  <c:v> 30 Sep 2008</c:v>
                </c:pt>
                <c:pt idx="1740">
                  <c:v> 30 Sep 2008</c:v>
                </c:pt>
                <c:pt idx="1741">
                  <c:v> 30 Sep 2008</c:v>
                </c:pt>
                <c:pt idx="1742">
                  <c:v> 30 Sep 2008</c:v>
                </c:pt>
                <c:pt idx="1743">
                  <c:v> 30 Sep 2008</c:v>
                </c:pt>
                <c:pt idx="1744">
                  <c:v> 30 Sep 2008</c:v>
                </c:pt>
                <c:pt idx="1745">
                  <c:v> 30 Sep 2008</c:v>
                </c:pt>
                <c:pt idx="1746">
                  <c:v> 30 Sep 2008</c:v>
                </c:pt>
                <c:pt idx="1747">
                  <c:v> 30 Sep 2008</c:v>
                </c:pt>
                <c:pt idx="1748">
                  <c:v> 30 Sep 2008</c:v>
                </c:pt>
                <c:pt idx="1749">
                  <c:v> 30 Sep 2008</c:v>
                </c:pt>
                <c:pt idx="1750">
                  <c:v> 30 Sep 2008</c:v>
                </c:pt>
                <c:pt idx="1751">
                  <c:v> 30 Sep 2008</c:v>
                </c:pt>
                <c:pt idx="1752">
                  <c:v> 30 Sep 2008</c:v>
                </c:pt>
                <c:pt idx="1753">
                  <c:v> 30 Sep 2008</c:v>
                </c:pt>
                <c:pt idx="1754">
                  <c:v> 30 Sep 2008</c:v>
                </c:pt>
                <c:pt idx="1755">
                  <c:v> 30 Sep 2008</c:v>
                </c:pt>
                <c:pt idx="1756">
                  <c:v> 30 Sep 2008</c:v>
                </c:pt>
                <c:pt idx="1757">
                  <c:v> 30 Sep 2008</c:v>
                </c:pt>
                <c:pt idx="1758">
                  <c:v> 30 Sep 2008</c:v>
                </c:pt>
                <c:pt idx="1759">
                  <c:v> 01 Oct 2008</c:v>
                </c:pt>
                <c:pt idx="1760">
                  <c:v> 01 Oct 2008</c:v>
                </c:pt>
                <c:pt idx="1761">
                  <c:v> 01 Oct 2008</c:v>
                </c:pt>
                <c:pt idx="1762">
                  <c:v> 01 Oct 2008</c:v>
                </c:pt>
                <c:pt idx="1763">
                  <c:v> 01 Oct 2008</c:v>
                </c:pt>
                <c:pt idx="1764">
                  <c:v> 01 Oct 2008</c:v>
                </c:pt>
                <c:pt idx="1765">
                  <c:v> 01 Oct 2008</c:v>
                </c:pt>
                <c:pt idx="1766">
                  <c:v> 01 Oct 2008</c:v>
                </c:pt>
                <c:pt idx="1767">
                  <c:v> 01 Oct 2008</c:v>
                </c:pt>
                <c:pt idx="1768">
                  <c:v> 01 Oct 2008</c:v>
                </c:pt>
                <c:pt idx="1769">
                  <c:v> 01 Oct 2008</c:v>
                </c:pt>
                <c:pt idx="1770">
                  <c:v> 01 Oct 2008</c:v>
                </c:pt>
                <c:pt idx="1771">
                  <c:v> 01 Oct 2008</c:v>
                </c:pt>
                <c:pt idx="1772">
                  <c:v> 01 Oct 2008</c:v>
                </c:pt>
                <c:pt idx="1773">
                  <c:v> 01 Oct 2008</c:v>
                </c:pt>
                <c:pt idx="1774">
                  <c:v> 01 Oct 2008</c:v>
                </c:pt>
                <c:pt idx="1775">
                  <c:v> 01 Oct 2008</c:v>
                </c:pt>
                <c:pt idx="1776">
                  <c:v> 01 Oct 2008</c:v>
                </c:pt>
                <c:pt idx="1777">
                  <c:v> 01 Oct 2008</c:v>
                </c:pt>
                <c:pt idx="1778">
                  <c:v> 01 Oct 2008</c:v>
                </c:pt>
                <c:pt idx="1779">
                  <c:v> 01 Oct 2008</c:v>
                </c:pt>
                <c:pt idx="1780">
                  <c:v> 01 Oct 2008</c:v>
                </c:pt>
                <c:pt idx="1781">
                  <c:v> 01 Oct 2008</c:v>
                </c:pt>
                <c:pt idx="1782">
                  <c:v> 01 Oct 2008</c:v>
                </c:pt>
                <c:pt idx="1783">
                  <c:v> 01 Oct 2008</c:v>
                </c:pt>
                <c:pt idx="1784">
                  <c:v> 01 Oct 2008</c:v>
                </c:pt>
                <c:pt idx="1785">
                  <c:v> 01 Oct 2008</c:v>
                </c:pt>
                <c:pt idx="1786">
                  <c:v> 01 Oct 2008</c:v>
                </c:pt>
                <c:pt idx="1787">
                  <c:v> 01 Oct 2008</c:v>
                </c:pt>
                <c:pt idx="1788">
                  <c:v> 01 Oct 2008</c:v>
                </c:pt>
                <c:pt idx="1789">
                  <c:v> 01 Oct 2008</c:v>
                </c:pt>
                <c:pt idx="1790">
                  <c:v> 01 Oct 2008</c:v>
                </c:pt>
                <c:pt idx="1791">
                  <c:v> 01 Oct 2008</c:v>
                </c:pt>
                <c:pt idx="1792">
                  <c:v> 01 Oct 2008</c:v>
                </c:pt>
                <c:pt idx="1793">
                  <c:v> 01 Oct 2008</c:v>
                </c:pt>
                <c:pt idx="1794">
                  <c:v> 01 Oct 2008</c:v>
                </c:pt>
                <c:pt idx="1795">
                  <c:v> 01 Oct 2008</c:v>
                </c:pt>
                <c:pt idx="1796">
                  <c:v> 01 Oct 2008</c:v>
                </c:pt>
                <c:pt idx="1797">
                  <c:v> 01 Oct 2008</c:v>
                </c:pt>
                <c:pt idx="1798">
                  <c:v> 01 Oct 2008</c:v>
                </c:pt>
                <c:pt idx="1799">
                  <c:v> 01 Oct 2008</c:v>
                </c:pt>
                <c:pt idx="1800">
                  <c:v> 01 Oct 2008</c:v>
                </c:pt>
                <c:pt idx="1801">
                  <c:v> 01 Oct 2008</c:v>
                </c:pt>
                <c:pt idx="1802">
                  <c:v> 01 Oct 2008</c:v>
                </c:pt>
                <c:pt idx="1803">
                  <c:v> 01 Oct 2008</c:v>
                </c:pt>
                <c:pt idx="1804">
                  <c:v> 01 Oct 2008</c:v>
                </c:pt>
                <c:pt idx="1805">
                  <c:v> 01 Oct 2008</c:v>
                </c:pt>
                <c:pt idx="1806">
                  <c:v> 01 Oct 2008</c:v>
                </c:pt>
                <c:pt idx="1807">
                  <c:v> 01 Oct 2008</c:v>
                </c:pt>
                <c:pt idx="1808">
                  <c:v> 01 Oct 2008</c:v>
                </c:pt>
                <c:pt idx="1809">
                  <c:v> 01 Oct 2008</c:v>
                </c:pt>
                <c:pt idx="1810">
                  <c:v> 01 Oct 2008</c:v>
                </c:pt>
                <c:pt idx="1811">
                  <c:v> 01 Oct 2008</c:v>
                </c:pt>
                <c:pt idx="1812">
                  <c:v> 01 Oct 2008</c:v>
                </c:pt>
                <c:pt idx="1813">
                  <c:v> 01 Oct 2008</c:v>
                </c:pt>
                <c:pt idx="1814">
                  <c:v> 01 Oct 2008</c:v>
                </c:pt>
                <c:pt idx="1815">
                  <c:v> 01 Oct 2008</c:v>
                </c:pt>
                <c:pt idx="1816">
                  <c:v> 01 Oct 2008</c:v>
                </c:pt>
                <c:pt idx="1817">
                  <c:v> 01 Oct 2008</c:v>
                </c:pt>
                <c:pt idx="1818">
                  <c:v> 01 Oct 2008</c:v>
                </c:pt>
                <c:pt idx="1819">
                  <c:v> 01 Oct 2008</c:v>
                </c:pt>
                <c:pt idx="1820">
                  <c:v> 01 Oct 2008</c:v>
                </c:pt>
                <c:pt idx="1821">
                  <c:v> 01 Oct 2008</c:v>
                </c:pt>
                <c:pt idx="1822">
                  <c:v> 01 Oct 2008</c:v>
                </c:pt>
                <c:pt idx="1823">
                  <c:v> 01 Oct 2008</c:v>
                </c:pt>
                <c:pt idx="1824">
                  <c:v> 01 Oct 2008</c:v>
                </c:pt>
                <c:pt idx="1825">
                  <c:v> 01 Oct 2008</c:v>
                </c:pt>
                <c:pt idx="1826">
                  <c:v> 01 Oct 2008</c:v>
                </c:pt>
                <c:pt idx="1827">
                  <c:v> 01 Oct 2008</c:v>
                </c:pt>
                <c:pt idx="1828">
                  <c:v> 01 Oct 2008</c:v>
                </c:pt>
                <c:pt idx="1829">
                  <c:v> 01 Oct 2008</c:v>
                </c:pt>
                <c:pt idx="1830">
                  <c:v> 01 Oct 2008</c:v>
                </c:pt>
                <c:pt idx="1831">
                  <c:v> 01 Oct 2008</c:v>
                </c:pt>
                <c:pt idx="1832">
                  <c:v> 01 Oct 2008</c:v>
                </c:pt>
                <c:pt idx="1833">
                  <c:v> 01 Oct 2008</c:v>
                </c:pt>
                <c:pt idx="1834">
                  <c:v> 01 Oct 2008</c:v>
                </c:pt>
                <c:pt idx="1835">
                  <c:v> 01 Oct 2008</c:v>
                </c:pt>
                <c:pt idx="1836">
                  <c:v> 01 Oct 2008</c:v>
                </c:pt>
                <c:pt idx="1837">
                  <c:v> 01 Oct 2008</c:v>
                </c:pt>
                <c:pt idx="1838">
                  <c:v> 01 Oct 2008</c:v>
                </c:pt>
                <c:pt idx="1839">
                  <c:v> 01 Oct 2008</c:v>
                </c:pt>
                <c:pt idx="1840">
                  <c:v> 01 Oct 2008</c:v>
                </c:pt>
                <c:pt idx="1841">
                  <c:v> 01 Oct 2008</c:v>
                </c:pt>
                <c:pt idx="1842">
                  <c:v> 01 Oct 2008</c:v>
                </c:pt>
                <c:pt idx="1843">
                  <c:v> 01 Oct 2008</c:v>
                </c:pt>
                <c:pt idx="1844">
                  <c:v> 01 Oct 2008</c:v>
                </c:pt>
                <c:pt idx="1845">
                  <c:v> 01 Oct 2008</c:v>
                </c:pt>
                <c:pt idx="1846">
                  <c:v> 01 Oct 2008</c:v>
                </c:pt>
                <c:pt idx="1847">
                  <c:v> 01 Oct 2008</c:v>
                </c:pt>
                <c:pt idx="1848">
                  <c:v> 01 Oct 2008</c:v>
                </c:pt>
                <c:pt idx="1849">
                  <c:v> 01 Oct 2008</c:v>
                </c:pt>
                <c:pt idx="1850">
                  <c:v> 01 Oct 2008</c:v>
                </c:pt>
                <c:pt idx="1851">
                  <c:v> 01 Oct 2008</c:v>
                </c:pt>
                <c:pt idx="1852">
                  <c:v> 01 Oct 2008</c:v>
                </c:pt>
                <c:pt idx="1853">
                  <c:v> 01 Oct 2008</c:v>
                </c:pt>
                <c:pt idx="1854">
                  <c:v> 01 Oct 2008</c:v>
                </c:pt>
                <c:pt idx="1855">
                  <c:v> 01 Oct 2008</c:v>
                </c:pt>
                <c:pt idx="1856">
                  <c:v> 01 Oct 2008</c:v>
                </c:pt>
                <c:pt idx="1857">
                  <c:v> 01 Oct 2008</c:v>
                </c:pt>
                <c:pt idx="1858">
                  <c:v> 01 Oct 2008</c:v>
                </c:pt>
                <c:pt idx="1859">
                  <c:v> 01 Oct 2008</c:v>
                </c:pt>
                <c:pt idx="1860">
                  <c:v> 01 Oct 2008</c:v>
                </c:pt>
                <c:pt idx="1861">
                  <c:v> 01 Oct 2008</c:v>
                </c:pt>
                <c:pt idx="1862">
                  <c:v> 01 Oct 2008</c:v>
                </c:pt>
                <c:pt idx="1863">
                  <c:v> 01 Oct 2008</c:v>
                </c:pt>
                <c:pt idx="1864">
                  <c:v> 01 Oct 2008</c:v>
                </c:pt>
                <c:pt idx="1865">
                  <c:v> 01 Oct 2008</c:v>
                </c:pt>
                <c:pt idx="1866">
                  <c:v> 01 Oct 2008</c:v>
                </c:pt>
                <c:pt idx="1867">
                  <c:v> 01 Oct 2008</c:v>
                </c:pt>
                <c:pt idx="1868">
                  <c:v> 01 Oct 2008</c:v>
                </c:pt>
                <c:pt idx="1869">
                  <c:v> 01 Oct 2008</c:v>
                </c:pt>
                <c:pt idx="1870">
                  <c:v> 01 Oct 2008</c:v>
                </c:pt>
                <c:pt idx="1871">
                  <c:v> 01 Oct 2008</c:v>
                </c:pt>
                <c:pt idx="1872">
                  <c:v> 01 Oct 2008</c:v>
                </c:pt>
                <c:pt idx="1873">
                  <c:v> 01 Oct 2008</c:v>
                </c:pt>
                <c:pt idx="1874">
                  <c:v> 01 Oct 2008</c:v>
                </c:pt>
                <c:pt idx="1875">
                  <c:v> 01 Oct 2008</c:v>
                </c:pt>
                <c:pt idx="1876">
                  <c:v> 01 Oct 2008</c:v>
                </c:pt>
                <c:pt idx="1877">
                  <c:v> 01 Oct 2008</c:v>
                </c:pt>
                <c:pt idx="1878">
                  <c:v> 01 Oct 2008</c:v>
                </c:pt>
                <c:pt idx="1879">
                  <c:v> 01 Oct 2008</c:v>
                </c:pt>
                <c:pt idx="1880">
                  <c:v> 01 Oct 2008</c:v>
                </c:pt>
                <c:pt idx="1881">
                  <c:v> 01 Oct 2008</c:v>
                </c:pt>
                <c:pt idx="1882">
                  <c:v> 01 Oct 2008</c:v>
                </c:pt>
                <c:pt idx="1883">
                  <c:v> 01 Oct 2008</c:v>
                </c:pt>
                <c:pt idx="1884">
                  <c:v> 01 Oct 2008</c:v>
                </c:pt>
                <c:pt idx="1885">
                  <c:v> 01 Oct 2008</c:v>
                </c:pt>
                <c:pt idx="1886">
                  <c:v> 01 Oct 2008</c:v>
                </c:pt>
                <c:pt idx="1887">
                  <c:v> 01 Oct 2008</c:v>
                </c:pt>
                <c:pt idx="1888">
                  <c:v> 01 Oct 2008</c:v>
                </c:pt>
                <c:pt idx="1889">
                  <c:v> 01 Oct 2008</c:v>
                </c:pt>
                <c:pt idx="1890">
                  <c:v> 01 Oct 2008</c:v>
                </c:pt>
                <c:pt idx="1891">
                  <c:v> 01 Oct 2008</c:v>
                </c:pt>
                <c:pt idx="1892">
                  <c:v> 01 Oct 2008</c:v>
                </c:pt>
                <c:pt idx="1893">
                  <c:v> 01 Oct 2008</c:v>
                </c:pt>
                <c:pt idx="1894">
                  <c:v> 01 Oct 2008</c:v>
                </c:pt>
                <c:pt idx="1895">
                  <c:v> 01 Oct 2008</c:v>
                </c:pt>
                <c:pt idx="1896">
                  <c:v> 01 Oct 2008</c:v>
                </c:pt>
                <c:pt idx="1897">
                  <c:v> 01 Oct 2008</c:v>
                </c:pt>
                <c:pt idx="1898">
                  <c:v> 01 Oct 2008</c:v>
                </c:pt>
                <c:pt idx="1899">
                  <c:v> 01 Oct 2008</c:v>
                </c:pt>
                <c:pt idx="1900">
                  <c:v> 01 Oct 2008</c:v>
                </c:pt>
                <c:pt idx="1901">
                  <c:v> 01 Oct 2008</c:v>
                </c:pt>
                <c:pt idx="1902">
                  <c:v> 01 Oct 2008</c:v>
                </c:pt>
                <c:pt idx="1903">
                  <c:v> 01 Oct 2008</c:v>
                </c:pt>
                <c:pt idx="1904">
                  <c:v> 01 Oct 2008</c:v>
                </c:pt>
                <c:pt idx="1905">
                  <c:v> 01 Oct 2008</c:v>
                </c:pt>
                <c:pt idx="1906">
                  <c:v> 01 Oct 2008</c:v>
                </c:pt>
                <c:pt idx="1907">
                  <c:v> 01 Oct 2008</c:v>
                </c:pt>
                <c:pt idx="1908">
                  <c:v> 01 Oct 2008</c:v>
                </c:pt>
                <c:pt idx="1909">
                  <c:v> 01 Oct 2008</c:v>
                </c:pt>
                <c:pt idx="1910">
                  <c:v> 01 Oct 2008</c:v>
                </c:pt>
                <c:pt idx="1911">
                  <c:v> 01 Oct 2008</c:v>
                </c:pt>
                <c:pt idx="1912">
                  <c:v> 01 Oct 2008</c:v>
                </c:pt>
                <c:pt idx="1913">
                  <c:v> 01 Oct 2008</c:v>
                </c:pt>
                <c:pt idx="1914">
                  <c:v> 01 Oct 2008</c:v>
                </c:pt>
                <c:pt idx="1915">
                  <c:v> 01 Oct 2008</c:v>
                </c:pt>
                <c:pt idx="1916">
                  <c:v> 01 Oct 2008</c:v>
                </c:pt>
                <c:pt idx="1917">
                  <c:v> 01 Oct 2008</c:v>
                </c:pt>
                <c:pt idx="1918">
                  <c:v> 01 Oct 2008</c:v>
                </c:pt>
                <c:pt idx="1919">
                  <c:v> 01 Oct 2008</c:v>
                </c:pt>
                <c:pt idx="1920">
                  <c:v> 01 Oct 2008</c:v>
                </c:pt>
                <c:pt idx="1921">
                  <c:v> 01 Oct 2008</c:v>
                </c:pt>
                <c:pt idx="1922">
                  <c:v> 01 Oct 2008</c:v>
                </c:pt>
                <c:pt idx="1923">
                  <c:v> 01 Oct 2008</c:v>
                </c:pt>
                <c:pt idx="1924">
                  <c:v> 01 Oct 2008</c:v>
                </c:pt>
                <c:pt idx="1925">
                  <c:v> 01 Oct 2008</c:v>
                </c:pt>
                <c:pt idx="1926">
                  <c:v> 01 Oct 2008</c:v>
                </c:pt>
                <c:pt idx="1927">
                  <c:v> 01 Oct 2008</c:v>
                </c:pt>
                <c:pt idx="1928">
                  <c:v> 01 Oct 2008</c:v>
                </c:pt>
                <c:pt idx="1929">
                  <c:v> 01 Oct 2008</c:v>
                </c:pt>
                <c:pt idx="1930">
                  <c:v> 01 Oct 2008</c:v>
                </c:pt>
                <c:pt idx="1931">
                  <c:v> 01 Oct 2008</c:v>
                </c:pt>
                <c:pt idx="1932">
                  <c:v> 01 Oct 2008</c:v>
                </c:pt>
                <c:pt idx="1933">
                  <c:v> 01 Oct 2008</c:v>
                </c:pt>
                <c:pt idx="1934">
                  <c:v> 01 Oct 2008</c:v>
                </c:pt>
                <c:pt idx="1935">
                  <c:v> 01 Oct 2008</c:v>
                </c:pt>
                <c:pt idx="1936">
                  <c:v> 01 Oct 2008</c:v>
                </c:pt>
                <c:pt idx="1937">
                  <c:v> 01 Oct 2008</c:v>
                </c:pt>
                <c:pt idx="1938">
                  <c:v> 01 Oct 2008</c:v>
                </c:pt>
                <c:pt idx="1939">
                  <c:v> 01 Oct 2008</c:v>
                </c:pt>
                <c:pt idx="1940">
                  <c:v> 01 Oct 2008</c:v>
                </c:pt>
                <c:pt idx="1941">
                  <c:v> 01 Oct 2008</c:v>
                </c:pt>
                <c:pt idx="1942">
                  <c:v> 01 Oct 2008</c:v>
                </c:pt>
                <c:pt idx="1943">
                  <c:v> 01 Oct 2008</c:v>
                </c:pt>
                <c:pt idx="1944">
                  <c:v> 01 Oct 2008</c:v>
                </c:pt>
                <c:pt idx="1945">
                  <c:v> 01 Oct 2008</c:v>
                </c:pt>
                <c:pt idx="1946">
                  <c:v> 01 Oct 2008</c:v>
                </c:pt>
                <c:pt idx="1947">
                  <c:v> 01 Oct 2008</c:v>
                </c:pt>
                <c:pt idx="1948">
                  <c:v> 01 Oct 2008</c:v>
                </c:pt>
                <c:pt idx="1949">
                  <c:v> 01 Oct 2008</c:v>
                </c:pt>
                <c:pt idx="1950">
                  <c:v> 01 Oct 2008</c:v>
                </c:pt>
                <c:pt idx="1951">
                  <c:v> 01 Oct 2008</c:v>
                </c:pt>
                <c:pt idx="1952">
                  <c:v> 01 Oct 2008</c:v>
                </c:pt>
                <c:pt idx="1953">
                  <c:v> 01 Oct 2008</c:v>
                </c:pt>
                <c:pt idx="1954">
                  <c:v> 01 Oct 2008</c:v>
                </c:pt>
                <c:pt idx="1955">
                  <c:v> 01 Oct 2008</c:v>
                </c:pt>
                <c:pt idx="1956">
                  <c:v> 01 Oct 2008</c:v>
                </c:pt>
                <c:pt idx="1957">
                  <c:v> 01 Oct 2008</c:v>
                </c:pt>
                <c:pt idx="1958">
                  <c:v> 01 Oct 2008</c:v>
                </c:pt>
                <c:pt idx="1959">
                  <c:v> 01 Oct 2008</c:v>
                </c:pt>
                <c:pt idx="1960">
                  <c:v> 01 Oct 2008</c:v>
                </c:pt>
                <c:pt idx="1961">
                  <c:v> 01 Oct 2008</c:v>
                </c:pt>
                <c:pt idx="1962">
                  <c:v> 01 Oct 2008</c:v>
                </c:pt>
                <c:pt idx="1963">
                  <c:v> 01 Oct 2008</c:v>
                </c:pt>
                <c:pt idx="1964">
                  <c:v> 01 Oct 2008</c:v>
                </c:pt>
                <c:pt idx="1965">
                  <c:v> 01 Oct 2008</c:v>
                </c:pt>
                <c:pt idx="1966">
                  <c:v> 01 Oct 2008</c:v>
                </c:pt>
                <c:pt idx="1967">
                  <c:v> 01 Oct 2008</c:v>
                </c:pt>
                <c:pt idx="1968">
                  <c:v> 01 Oct 2008</c:v>
                </c:pt>
                <c:pt idx="1969">
                  <c:v> 01 Oct 2008</c:v>
                </c:pt>
                <c:pt idx="1970">
                  <c:v> 01 Oct 2008</c:v>
                </c:pt>
                <c:pt idx="1971">
                  <c:v> 01 Oct 2008</c:v>
                </c:pt>
                <c:pt idx="1972">
                  <c:v> 01 Oct 2008</c:v>
                </c:pt>
                <c:pt idx="1973">
                  <c:v> 01 Oct 2008</c:v>
                </c:pt>
                <c:pt idx="1974">
                  <c:v> 01 Oct 2008</c:v>
                </c:pt>
                <c:pt idx="1975">
                  <c:v> 01 Oct 2008</c:v>
                </c:pt>
                <c:pt idx="1976">
                  <c:v> 01 Oct 2008</c:v>
                </c:pt>
                <c:pt idx="1977">
                  <c:v> 01 Oct 2008</c:v>
                </c:pt>
                <c:pt idx="1978">
                  <c:v> 01 Oct 2008</c:v>
                </c:pt>
                <c:pt idx="1979">
                  <c:v> 01 Oct 2008</c:v>
                </c:pt>
                <c:pt idx="1980">
                  <c:v> 01 Oct 2008</c:v>
                </c:pt>
                <c:pt idx="1981">
                  <c:v> 01 Oct 2008</c:v>
                </c:pt>
                <c:pt idx="1982">
                  <c:v> 01 Oct 2008</c:v>
                </c:pt>
                <c:pt idx="1983">
                  <c:v> 01 Oct 2008</c:v>
                </c:pt>
                <c:pt idx="1984">
                  <c:v> 01 Oct 2008</c:v>
                </c:pt>
                <c:pt idx="1985">
                  <c:v> 01 Oct 2008</c:v>
                </c:pt>
                <c:pt idx="1986">
                  <c:v> 01 Oct 2008</c:v>
                </c:pt>
                <c:pt idx="1987">
                  <c:v> 01 Oct 2008</c:v>
                </c:pt>
                <c:pt idx="1988">
                  <c:v> 01 Oct 2008</c:v>
                </c:pt>
                <c:pt idx="1989">
                  <c:v> 01 Oct 2008</c:v>
                </c:pt>
                <c:pt idx="1990">
                  <c:v> 01 Oct 2008</c:v>
                </c:pt>
                <c:pt idx="1991">
                  <c:v> 01 Oct 2008</c:v>
                </c:pt>
                <c:pt idx="1992">
                  <c:v> 01 Oct 2008</c:v>
                </c:pt>
                <c:pt idx="1993">
                  <c:v> 01 Oct 2008</c:v>
                </c:pt>
                <c:pt idx="1994">
                  <c:v> 01 Oct 2008</c:v>
                </c:pt>
                <c:pt idx="1995">
                  <c:v> 01 Oct 2008</c:v>
                </c:pt>
                <c:pt idx="1996">
                  <c:v> 01 Oct 2008</c:v>
                </c:pt>
                <c:pt idx="1997">
                  <c:v> 01 Oct 2008</c:v>
                </c:pt>
                <c:pt idx="1998">
                  <c:v> 01 Oct 2008</c:v>
                </c:pt>
                <c:pt idx="1999">
                  <c:v> 01 Oct 2008</c:v>
                </c:pt>
                <c:pt idx="2000">
                  <c:v> 01 Oct 2008</c:v>
                </c:pt>
                <c:pt idx="2001">
                  <c:v> 01 Oct 2008</c:v>
                </c:pt>
                <c:pt idx="2002">
                  <c:v> 01 Oct 2008</c:v>
                </c:pt>
                <c:pt idx="2003">
                  <c:v> 01 Oct 2008</c:v>
                </c:pt>
                <c:pt idx="2004">
                  <c:v> 01 Oct 2008</c:v>
                </c:pt>
                <c:pt idx="2005">
                  <c:v> 01 Oct 2008</c:v>
                </c:pt>
                <c:pt idx="2006">
                  <c:v> 01 Oct 2008</c:v>
                </c:pt>
                <c:pt idx="2007">
                  <c:v> 01 Oct 2008</c:v>
                </c:pt>
                <c:pt idx="2008">
                  <c:v> 01 Oct 2008</c:v>
                </c:pt>
                <c:pt idx="2009">
                  <c:v> 01 Oct 2008</c:v>
                </c:pt>
                <c:pt idx="2010">
                  <c:v> 01 Oct 2008</c:v>
                </c:pt>
                <c:pt idx="2011">
                  <c:v> 01 Oct 2008</c:v>
                </c:pt>
                <c:pt idx="2012">
                  <c:v> 01 Oct 2008</c:v>
                </c:pt>
                <c:pt idx="2013">
                  <c:v> 01 Oct 2008</c:v>
                </c:pt>
                <c:pt idx="2014">
                  <c:v> 01 Oct 2008</c:v>
                </c:pt>
                <c:pt idx="2015">
                  <c:v> 01 Oct 2008</c:v>
                </c:pt>
                <c:pt idx="2016">
                  <c:v> 01 Oct 2008</c:v>
                </c:pt>
                <c:pt idx="2017">
                  <c:v> 01 Oct 2008</c:v>
                </c:pt>
                <c:pt idx="2018">
                  <c:v> 01 Oct 2008</c:v>
                </c:pt>
                <c:pt idx="2019">
                  <c:v> 01 Oct 2008</c:v>
                </c:pt>
                <c:pt idx="2020">
                  <c:v> 01 Oct 2008</c:v>
                </c:pt>
                <c:pt idx="2021">
                  <c:v> 01 Oct 2008</c:v>
                </c:pt>
                <c:pt idx="2022">
                  <c:v> 01 Oct 2008</c:v>
                </c:pt>
                <c:pt idx="2023">
                  <c:v> 01 Oct 2008</c:v>
                </c:pt>
                <c:pt idx="2024">
                  <c:v> 01 Oct 2008</c:v>
                </c:pt>
                <c:pt idx="2025">
                  <c:v> 01 Oct 2008</c:v>
                </c:pt>
                <c:pt idx="2026">
                  <c:v> 01 Oct 2008</c:v>
                </c:pt>
                <c:pt idx="2027">
                  <c:v> 01 Oct 2008</c:v>
                </c:pt>
                <c:pt idx="2028">
                  <c:v> 01 Oct 2008</c:v>
                </c:pt>
                <c:pt idx="2029">
                  <c:v> 01 Oct 2008</c:v>
                </c:pt>
                <c:pt idx="2030">
                  <c:v> 01 Oct 2008</c:v>
                </c:pt>
                <c:pt idx="2031">
                  <c:v> 01 Oct 2008</c:v>
                </c:pt>
                <c:pt idx="2032">
                  <c:v> 01 Oct 2008</c:v>
                </c:pt>
                <c:pt idx="2033">
                  <c:v> 01 Oct 2008</c:v>
                </c:pt>
                <c:pt idx="2034">
                  <c:v> 01 Oct 2008</c:v>
                </c:pt>
                <c:pt idx="2035">
                  <c:v> 01 Oct 2008</c:v>
                </c:pt>
                <c:pt idx="2036">
                  <c:v> 01 Oct 2008</c:v>
                </c:pt>
                <c:pt idx="2037">
                  <c:v> 01 Oct 2008</c:v>
                </c:pt>
                <c:pt idx="2038">
                  <c:v> 01 Oct 2008</c:v>
                </c:pt>
                <c:pt idx="2039">
                  <c:v> 01 Oct 2008</c:v>
                </c:pt>
                <c:pt idx="2040">
                  <c:v> 01 Oct 2008</c:v>
                </c:pt>
                <c:pt idx="2041">
                  <c:v> 01 Oct 2008</c:v>
                </c:pt>
                <c:pt idx="2042">
                  <c:v> 01 Oct 2008</c:v>
                </c:pt>
                <c:pt idx="2043">
                  <c:v> 01 Oct 2008</c:v>
                </c:pt>
                <c:pt idx="2044">
                  <c:v> 01 Oct 2008</c:v>
                </c:pt>
                <c:pt idx="2045">
                  <c:v> 01 Oct 2008</c:v>
                </c:pt>
                <c:pt idx="2046">
                  <c:v> 01 Oct 2008</c:v>
                </c:pt>
                <c:pt idx="2047">
                  <c:v> 02 Oct 2008</c:v>
                </c:pt>
                <c:pt idx="2048">
                  <c:v> 02 Oct 2008</c:v>
                </c:pt>
                <c:pt idx="2049">
                  <c:v> 02 Oct 2008</c:v>
                </c:pt>
                <c:pt idx="2050">
                  <c:v> 02 Oct 2008</c:v>
                </c:pt>
                <c:pt idx="2051">
                  <c:v> 02 Oct 2008</c:v>
                </c:pt>
                <c:pt idx="2052">
                  <c:v> 02 Oct 2008</c:v>
                </c:pt>
                <c:pt idx="2053">
                  <c:v> 02 Oct 2008</c:v>
                </c:pt>
                <c:pt idx="2054">
                  <c:v> 02 Oct 2008</c:v>
                </c:pt>
                <c:pt idx="2055">
                  <c:v> 02 Oct 2008</c:v>
                </c:pt>
                <c:pt idx="2056">
                  <c:v> 02 Oct 2008</c:v>
                </c:pt>
                <c:pt idx="2057">
                  <c:v> 02 Oct 2008</c:v>
                </c:pt>
                <c:pt idx="2058">
                  <c:v> 02 Oct 2008</c:v>
                </c:pt>
                <c:pt idx="2059">
                  <c:v> 02 Oct 2008</c:v>
                </c:pt>
                <c:pt idx="2060">
                  <c:v> 02 Oct 2008</c:v>
                </c:pt>
                <c:pt idx="2061">
                  <c:v> 02 Oct 2008</c:v>
                </c:pt>
                <c:pt idx="2062">
                  <c:v> 02 Oct 2008</c:v>
                </c:pt>
                <c:pt idx="2063">
                  <c:v> 02 Oct 2008</c:v>
                </c:pt>
                <c:pt idx="2064">
                  <c:v> 02 Oct 2008</c:v>
                </c:pt>
                <c:pt idx="2065">
                  <c:v> 02 Oct 2008</c:v>
                </c:pt>
                <c:pt idx="2066">
                  <c:v> 02 Oct 2008</c:v>
                </c:pt>
                <c:pt idx="2067">
                  <c:v> 02 Oct 2008</c:v>
                </c:pt>
                <c:pt idx="2068">
                  <c:v> 02 Oct 2008</c:v>
                </c:pt>
                <c:pt idx="2069">
                  <c:v> 02 Oct 2008</c:v>
                </c:pt>
                <c:pt idx="2070">
                  <c:v> 02 Oct 2008</c:v>
                </c:pt>
                <c:pt idx="2071">
                  <c:v> 02 Oct 2008</c:v>
                </c:pt>
                <c:pt idx="2072">
                  <c:v> 02 Oct 2008</c:v>
                </c:pt>
                <c:pt idx="2073">
                  <c:v> 02 Oct 2008</c:v>
                </c:pt>
                <c:pt idx="2074">
                  <c:v> 02 Oct 2008</c:v>
                </c:pt>
                <c:pt idx="2075">
                  <c:v> 02 Oct 2008</c:v>
                </c:pt>
                <c:pt idx="2076">
                  <c:v> 02 Oct 2008</c:v>
                </c:pt>
                <c:pt idx="2077">
                  <c:v> 02 Oct 2008</c:v>
                </c:pt>
                <c:pt idx="2078">
                  <c:v> 02 Oct 2008</c:v>
                </c:pt>
                <c:pt idx="2079">
                  <c:v> 02 Oct 2008</c:v>
                </c:pt>
                <c:pt idx="2080">
                  <c:v> 02 Oct 2008</c:v>
                </c:pt>
                <c:pt idx="2081">
                  <c:v> 02 Oct 2008</c:v>
                </c:pt>
                <c:pt idx="2082">
                  <c:v> 02 Oct 2008</c:v>
                </c:pt>
                <c:pt idx="2083">
                  <c:v> 02 Oct 2008</c:v>
                </c:pt>
                <c:pt idx="2084">
                  <c:v> 02 Oct 2008</c:v>
                </c:pt>
                <c:pt idx="2085">
                  <c:v> 02 Oct 2008</c:v>
                </c:pt>
                <c:pt idx="2086">
                  <c:v> 02 Oct 2008</c:v>
                </c:pt>
                <c:pt idx="2087">
                  <c:v> 02 Oct 2008</c:v>
                </c:pt>
                <c:pt idx="2088">
                  <c:v> 02 Oct 2008</c:v>
                </c:pt>
                <c:pt idx="2089">
                  <c:v> 02 Oct 2008</c:v>
                </c:pt>
                <c:pt idx="2090">
                  <c:v> 02 Oct 2008</c:v>
                </c:pt>
                <c:pt idx="2091">
                  <c:v> 02 Oct 2008</c:v>
                </c:pt>
                <c:pt idx="2092">
                  <c:v> 02 Oct 2008</c:v>
                </c:pt>
                <c:pt idx="2093">
                  <c:v> 02 Oct 2008</c:v>
                </c:pt>
                <c:pt idx="2094">
                  <c:v> 02 Oct 2008</c:v>
                </c:pt>
                <c:pt idx="2095">
                  <c:v> 02 Oct 2008</c:v>
                </c:pt>
                <c:pt idx="2096">
                  <c:v> 02 Oct 2008</c:v>
                </c:pt>
                <c:pt idx="2097">
                  <c:v> 02 Oct 2008</c:v>
                </c:pt>
                <c:pt idx="2098">
                  <c:v> 02 Oct 2008</c:v>
                </c:pt>
                <c:pt idx="2099">
                  <c:v> 02 Oct 2008</c:v>
                </c:pt>
                <c:pt idx="2100">
                  <c:v> 02 Oct 2008</c:v>
                </c:pt>
                <c:pt idx="2101">
                  <c:v> 02 Oct 2008</c:v>
                </c:pt>
                <c:pt idx="2102">
                  <c:v> 02 Oct 2008</c:v>
                </c:pt>
                <c:pt idx="2103">
                  <c:v> 02 Oct 2008</c:v>
                </c:pt>
                <c:pt idx="2104">
                  <c:v> 02 Oct 2008</c:v>
                </c:pt>
                <c:pt idx="2105">
                  <c:v> 02 Oct 2008</c:v>
                </c:pt>
                <c:pt idx="2106">
                  <c:v> 02 Oct 2008</c:v>
                </c:pt>
                <c:pt idx="2107">
                  <c:v> 02 Oct 2008</c:v>
                </c:pt>
                <c:pt idx="2108">
                  <c:v> 02 Oct 2008</c:v>
                </c:pt>
                <c:pt idx="2109">
                  <c:v> 02 Oct 2008</c:v>
                </c:pt>
                <c:pt idx="2110">
                  <c:v> 02 Oct 2008</c:v>
                </c:pt>
                <c:pt idx="2111">
                  <c:v> 02 Oct 2008</c:v>
                </c:pt>
                <c:pt idx="2112">
                  <c:v> 02 Oct 2008</c:v>
                </c:pt>
                <c:pt idx="2113">
                  <c:v> 02 Oct 2008</c:v>
                </c:pt>
                <c:pt idx="2114">
                  <c:v> 02 Oct 2008</c:v>
                </c:pt>
                <c:pt idx="2115">
                  <c:v> 02 Oct 2008</c:v>
                </c:pt>
                <c:pt idx="2116">
                  <c:v> 02 Oct 2008</c:v>
                </c:pt>
                <c:pt idx="2117">
                  <c:v> 02 Oct 2008</c:v>
                </c:pt>
                <c:pt idx="2118">
                  <c:v> 02 Oct 2008</c:v>
                </c:pt>
                <c:pt idx="2119">
                  <c:v> 02 Oct 2008</c:v>
                </c:pt>
                <c:pt idx="2120">
                  <c:v> 02 Oct 2008</c:v>
                </c:pt>
                <c:pt idx="2121">
                  <c:v> 02 Oct 2008</c:v>
                </c:pt>
                <c:pt idx="2122">
                  <c:v> 02 Oct 2008</c:v>
                </c:pt>
                <c:pt idx="2123">
                  <c:v> 02 Oct 2008</c:v>
                </c:pt>
                <c:pt idx="2124">
                  <c:v> 02 Oct 2008</c:v>
                </c:pt>
                <c:pt idx="2125">
                  <c:v> 02 Oct 2008</c:v>
                </c:pt>
                <c:pt idx="2126">
                  <c:v> 02 Oct 2008</c:v>
                </c:pt>
                <c:pt idx="2127">
                  <c:v> 02 Oct 2008</c:v>
                </c:pt>
                <c:pt idx="2128">
                  <c:v> 02 Oct 2008</c:v>
                </c:pt>
                <c:pt idx="2129">
                  <c:v> 02 Oct 2008</c:v>
                </c:pt>
                <c:pt idx="2130">
                  <c:v> 02 Oct 2008</c:v>
                </c:pt>
                <c:pt idx="2131">
                  <c:v> 02 Oct 2008</c:v>
                </c:pt>
                <c:pt idx="2132">
                  <c:v> 02 Oct 2008</c:v>
                </c:pt>
                <c:pt idx="2133">
                  <c:v> 02 Oct 2008</c:v>
                </c:pt>
                <c:pt idx="2134">
                  <c:v> 02 Oct 2008</c:v>
                </c:pt>
                <c:pt idx="2135">
                  <c:v> 02 Oct 2008</c:v>
                </c:pt>
                <c:pt idx="2136">
                  <c:v> 02 Oct 2008</c:v>
                </c:pt>
                <c:pt idx="2137">
                  <c:v> 02 Oct 2008</c:v>
                </c:pt>
                <c:pt idx="2138">
                  <c:v> 02 Oct 2008</c:v>
                </c:pt>
                <c:pt idx="2139">
                  <c:v> 02 Oct 2008</c:v>
                </c:pt>
                <c:pt idx="2140">
                  <c:v> 02 Oct 2008</c:v>
                </c:pt>
                <c:pt idx="2141">
                  <c:v> 02 Oct 2008</c:v>
                </c:pt>
                <c:pt idx="2142">
                  <c:v> 02 Oct 2008</c:v>
                </c:pt>
                <c:pt idx="2143">
                  <c:v> 02 Oct 2008</c:v>
                </c:pt>
                <c:pt idx="2144">
                  <c:v> 02 Oct 2008</c:v>
                </c:pt>
                <c:pt idx="2145">
                  <c:v> 02 Oct 2008</c:v>
                </c:pt>
                <c:pt idx="2146">
                  <c:v> 02 Oct 2008</c:v>
                </c:pt>
                <c:pt idx="2147">
                  <c:v> 02 Oct 2008</c:v>
                </c:pt>
                <c:pt idx="2148">
                  <c:v> 02 Oct 2008</c:v>
                </c:pt>
                <c:pt idx="2149">
                  <c:v> 02 Oct 2008</c:v>
                </c:pt>
                <c:pt idx="2150">
                  <c:v> 02 Oct 2008</c:v>
                </c:pt>
                <c:pt idx="2151">
                  <c:v> 02 Oct 2008</c:v>
                </c:pt>
                <c:pt idx="2152">
                  <c:v> 02 Oct 2008</c:v>
                </c:pt>
                <c:pt idx="2153">
                  <c:v> 02 Oct 2008</c:v>
                </c:pt>
                <c:pt idx="2154">
                  <c:v> 02 Oct 2008</c:v>
                </c:pt>
                <c:pt idx="2155">
                  <c:v> 02 Oct 2008</c:v>
                </c:pt>
                <c:pt idx="2156">
                  <c:v> 02 Oct 2008</c:v>
                </c:pt>
                <c:pt idx="2157">
                  <c:v> 02 Oct 2008</c:v>
                </c:pt>
                <c:pt idx="2158">
                  <c:v> 02 Oct 2008</c:v>
                </c:pt>
                <c:pt idx="2159">
                  <c:v> 02 Oct 2008</c:v>
                </c:pt>
                <c:pt idx="2160">
                  <c:v> 02 Oct 2008</c:v>
                </c:pt>
                <c:pt idx="2161">
                  <c:v> 02 Oct 2008</c:v>
                </c:pt>
                <c:pt idx="2162">
                  <c:v> 02 Oct 2008</c:v>
                </c:pt>
                <c:pt idx="2163">
                  <c:v> 02 Oct 2008</c:v>
                </c:pt>
                <c:pt idx="2164">
                  <c:v> 02 Oct 2008</c:v>
                </c:pt>
                <c:pt idx="2165">
                  <c:v> 02 Oct 2008</c:v>
                </c:pt>
                <c:pt idx="2166">
                  <c:v> 02 Oct 2008</c:v>
                </c:pt>
                <c:pt idx="2167">
                  <c:v> 02 Oct 2008</c:v>
                </c:pt>
                <c:pt idx="2168">
                  <c:v> 02 Oct 2008</c:v>
                </c:pt>
                <c:pt idx="2169">
                  <c:v> 02 Oct 2008</c:v>
                </c:pt>
                <c:pt idx="2170">
                  <c:v> 02 Oct 2008</c:v>
                </c:pt>
                <c:pt idx="2171">
                  <c:v> 02 Oct 2008</c:v>
                </c:pt>
                <c:pt idx="2172">
                  <c:v> 02 Oct 2008</c:v>
                </c:pt>
                <c:pt idx="2173">
                  <c:v> 02 Oct 2008</c:v>
                </c:pt>
                <c:pt idx="2174">
                  <c:v> 02 Oct 2008</c:v>
                </c:pt>
                <c:pt idx="2175">
                  <c:v> 02 Oct 2008</c:v>
                </c:pt>
                <c:pt idx="2176">
                  <c:v> 02 Oct 2008</c:v>
                </c:pt>
                <c:pt idx="2177">
                  <c:v> 02 Oct 2008</c:v>
                </c:pt>
                <c:pt idx="2178">
                  <c:v> 02 Oct 2008</c:v>
                </c:pt>
                <c:pt idx="2179">
                  <c:v> 02 Oct 2008</c:v>
                </c:pt>
                <c:pt idx="2180">
                  <c:v> 02 Oct 2008</c:v>
                </c:pt>
                <c:pt idx="2181">
                  <c:v> 02 Oct 2008</c:v>
                </c:pt>
                <c:pt idx="2182">
                  <c:v> 02 Oct 2008</c:v>
                </c:pt>
                <c:pt idx="2183">
                  <c:v> 02 Oct 2008</c:v>
                </c:pt>
                <c:pt idx="2184">
                  <c:v> 02 Oct 2008</c:v>
                </c:pt>
                <c:pt idx="2185">
                  <c:v> 02 Oct 2008</c:v>
                </c:pt>
                <c:pt idx="2186">
                  <c:v> 02 Oct 2008</c:v>
                </c:pt>
                <c:pt idx="2187">
                  <c:v> 02 Oct 2008</c:v>
                </c:pt>
                <c:pt idx="2188">
                  <c:v> 02 Oct 2008</c:v>
                </c:pt>
                <c:pt idx="2189">
                  <c:v> 02 Oct 2008</c:v>
                </c:pt>
                <c:pt idx="2190">
                  <c:v> 02 Oct 2008</c:v>
                </c:pt>
                <c:pt idx="2191">
                  <c:v> 02 Oct 2008</c:v>
                </c:pt>
                <c:pt idx="2192">
                  <c:v> 02 Oct 2008</c:v>
                </c:pt>
                <c:pt idx="2193">
                  <c:v> 02 Oct 2008</c:v>
                </c:pt>
                <c:pt idx="2194">
                  <c:v> 02 Oct 2008</c:v>
                </c:pt>
                <c:pt idx="2195">
                  <c:v> 02 Oct 2008</c:v>
                </c:pt>
                <c:pt idx="2196">
                  <c:v> 02 Oct 2008</c:v>
                </c:pt>
                <c:pt idx="2197">
                  <c:v> 02 Oct 2008</c:v>
                </c:pt>
                <c:pt idx="2198">
                  <c:v> 02 Oct 2008</c:v>
                </c:pt>
                <c:pt idx="2199">
                  <c:v> 02 Oct 2008</c:v>
                </c:pt>
                <c:pt idx="2200">
                  <c:v> 02 Oct 2008</c:v>
                </c:pt>
                <c:pt idx="2201">
                  <c:v> 02 Oct 2008</c:v>
                </c:pt>
                <c:pt idx="2202">
                  <c:v> 02 Oct 2008</c:v>
                </c:pt>
                <c:pt idx="2203">
                  <c:v> 02 Oct 2008</c:v>
                </c:pt>
                <c:pt idx="2204">
                  <c:v> 02 Oct 2008</c:v>
                </c:pt>
                <c:pt idx="2205">
                  <c:v> 02 Oct 2008</c:v>
                </c:pt>
                <c:pt idx="2206">
                  <c:v> 02 Oct 2008</c:v>
                </c:pt>
                <c:pt idx="2207">
                  <c:v> 02 Oct 2008</c:v>
                </c:pt>
                <c:pt idx="2208">
                  <c:v> 02 Oct 2008</c:v>
                </c:pt>
                <c:pt idx="2209">
                  <c:v> 02 Oct 2008</c:v>
                </c:pt>
                <c:pt idx="2210">
                  <c:v> 02 Oct 2008</c:v>
                </c:pt>
                <c:pt idx="2211">
                  <c:v> 02 Oct 2008</c:v>
                </c:pt>
                <c:pt idx="2212">
                  <c:v> 02 Oct 2008</c:v>
                </c:pt>
                <c:pt idx="2213">
                  <c:v> 02 Oct 2008</c:v>
                </c:pt>
                <c:pt idx="2214">
                  <c:v> 02 Oct 2008</c:v>
                </c:pt>
                <c:pt idx="2215">
                  <c:v> 02 Oct 2008</c:v>
                </c:pt>
                <c:pt idx="2216">
                  <c:v> 02 Oct 2008</c:v>
                </c:pt>
                <c:pt idx="2217">
                  <c:v> 02 Oct 2008</c:v>
                </c:pt>
                <c:pt idx="2218">
                  <c:v> 02 Oct 2008</c:v>
                </c:pt>
                <c:pt idx="2219">
                  <c:v> 02 Oct 2008</c:v>
                </c:pt>
                <c:pt idx="2220">
                  <c:v> 02 Oct 2008</c:v>
                </c:pt>
                <c:pt idx="2221">
                  <c:v> 02 Oct 2008</c:v>
                </c:pt>
                <c:pt idx="2222">
                  <c:v> 02 Oct 2008</c:v>
                </c:pt>
                <c:pt idx="2223">
                  <c:v> 02 Oct 2008</c:v>
                </c:pt>
                <c:pt idx="2224">
                  <c:v> 02 Oct 2008</c:v>
                </c:pt>
                <c:pt idx="2225">
                  <c:v> 02 Oct 2008</c:v>
                </c:pt>
                <c:pt idx="2226">
                  <c:v> 02 Oct 2008</c:v>
                </c:pt>
                <c:pt idx="2227">
                  <c:v> 02 Oct 2008</c:v>
                </c:pt>
                <c:pt idx="2228">
                  <c:v> 02 Oct 2008</c:v>
                </c:pt>
                <c:pt idx="2229">
                  <c:v> 02 Oct 2008</c:v>
                </c:pt>
                <c:pt idx="2230">
                  <c:v> 02 Oct 2008</c:v>
                </c:pt>
                <c:pt idx="2231">
                  <c:v> 02 Oct 2008</c:v>
                </c:pt>
                <c:pt idx="2232">
                  <c:v> 02 Oct 2008</c:v>
                </c:pt>
                <c:pt idx="2233">
                  <c:v> 02 Oct 2008</c:v>
                </c:pt>
                <c:pt idx="2234">
                  <c:v> 02 Oct 2008</c:v>
                </c:pt>
                <c:pt idx="2235">
                  <c:v> 02 Oct 2008</c:v>
                </c:pt>
                <c:pt idx="2236">
                  <c:v> 02 Oct 2008</c:v>
                </c:pt>
                <c:pt idx="2237">
                  <c:v> 02 Oct 2008</c:v>
                </c:pt>
                <c:pt idx="2238">
                  <c:v> 02 Oct 2008</c:v>
                </c:pt>
                <c:pt idx="2239">
                  <c:v> 02 Oct 2008</c:v>
                </c:pt>
                <c:pt idx="2240">
                  <c:v> 02 Oct 2008</c:v>
                </c:pt>
                <c:pt idx="2241">
                  <c:v> 02 Oct 2008</c:v>
                </c:pt>
                <c:pt idx="2242">
                  <c:v> 02 Oct 2008</c:v>
                </c:pt>
                <c:pt idx="2243">
                  <c:v> 02 Oct 2008</c:v>
                </c:pt>
                <c:pt idx="2244">
                  <c:v> 02 Oct 2008</c:v>
                </c:pt>
                <c:pt idx="2245">
                  <c:v> 02 Oct 2008</c:v>
                </c:pt>
                <c:pt idx="2246">
                  <c:v> 02 Oct 2008</c:v>
                </c:pt>
                <c:pt idx="2247">
                  <c:v> 02 Oct 2008</c:v>
                </c:pt>
                <c:pt idx="2248">
                  <c:v> 02 Oct 2008</c:v>
                </c:pt>
                <c:pt idx="2249">
                  <c:v> 02 Oct 2008</c:v>
                </c:pt>
                <c:pt idx="2250">
                  <c:v> 02 Oct 2008</c:v>
                </c:pt>
                <c:pt idx="2251">
                  <c:v> 02 Oct 2008</c:v>
                </c:pt>
                <c:pt idx="2252">
                  <c:v> 02 Oct 2008</c:v>
                </c:pt>
                <c:pt idx="2253">
                  <c:v> 02 Oct 2008</c:v>
                </c:pt>
                <c:pt idx="2254">
                  <c:v> 02 Oct 2008</c:v>
                </c:pt>
                <c:pt idx="2255">
                  <c:v> 02 Oct 2008</c:v>
                </c:pt>
                <c:pt idx="2256">
                  <c:v> 02 Oct 2008</c:v>
                </c:pt>
                <c:pt idx="2257">
                  <c:v> 02 Oct 2008</c:v>
                </c:pt>
                <c:pt idx="2258">
                  <c:v> 02 Oct 2008</c:v>
                </c:pt>
                <c:pt idx="2259">
                  <c:v> 02 Oct 2008</c:v>
                </c:pt>
                <c:pt idx="2260">
                  <c:v> 02 Oct 2008</c:v>
                </c:pt>
                <c:pt idx="2261">
                  <c:v> 02 Oct 2008</c:v>
                </c:pt>
                <c:pt idx="2262">
                  <c:v> 02 Oct 2008</c:v>
                </c:pt>
                <c:pt idx="2263">
                  <c:v> 02 Oct 2008</c:v>
                </c:pt>
                <c:pt idx="2264">
                  <c:v> 02 Oct 2008</c:v>
                </c:pt>
                <c:pt idx="2265">
                  <c:v> 02 Oct 2008</c:v>
                </c:pt>
                <c:pt idx="2266">
                  <c:v> 02 Oct 2008</c:v>
                </c:pt>
                <c:pt idx="2267">
                  <c:v> 02 Oct 2008</c:v>
                </c:pt>
                <c:pt idx="2268">
                  <c:v> 02 Oct 2008</c:v>
                </c:pt>
                <c:pt idx="2269">
                  <c:v> 02 Oct 2008</c:v>
                </c:pt>
                <c:pt idx="2270">
                  <c:v> 02 Oct 2008</c:v>
                </c:pt>
                <c:pt idx="2271">
                  <c:v> 02 Oct 2008</c:v>
                </c:pt>
                <c:pt idx="2272">
                  <c:v> 02 Oct 2008</c:v>
                </c:pt>
                <c:pt idx="2273">
                  <c:v> 02 Oct 2008</c:v>
                </c:pt>
                <c:pt idx="2274">
                  <c:v> 02 Oct 2008</c:v>
                </c:pt>
                <c:pt idx="2275">
                  <c:v> 02 Oct 2008</c:v>
                </c:pt>
                <c:pt idx="2276">
                  <c:v> 02 Oct 2008</c:v>
                </c:pt>
                <c:pt idx="2277">
                  <c:v> 02 Oct 2008</c:v>
                </c:pt>
                <c:pt idx="2278">
                  <c:v> 02 Oct 2008</c:v>
                </c:pt>
                <c:pt idx="2279">
                  <c:v> 02 Oct 2008</c:v>
                </c:pt>
                <c:pt idx="2280">
                  <c:v> 02 Oct 2008</c:v>
                </c:pt>
                <c:pt idx="2281">
                  <c:v> 02 Oct 2008</c:v>
                </c:pt>
                <c:pt idx="2282">
                  <c:v> 02 Oct 2008</c:v>
                </c:pt>
                <c:pt idx="2283">
                  <c:v> 02 Oct 2008</c:v>
                </c:pt>
                <c:pt idx="2284">
                  <c:v> 02 Oct 2008</c:v>
                </c:pt>
                <c:pt idx="2285">
                  <c:v> 02 Oct 2008</c:v>
                </c:pt>
                <c:pt idx="2286">
                  <c:v> 02 Oct 2008</c:v>
                </c:pt>
                <c:pt idx="2287">
                  <c:v> 02 Oct 2008</c:v>
                </c:pt>
                <c:pt idx="2288">
                  <c:v> 02 Oct 2008</c:v>
                </c:pt>
                <c:pt idx="2289">
                  <c:v> 02 Oct 2008</c:v>
                </c:pt>
                <c:pt idx="2290">
                  <c:v> 02 Oct 2008</c:v>
                </c:pt>
                <c:pt idx="2291">
                  <c:v> 02 Oct 2008</c:v>
                </c:pt>
                <c:pt idx="2292">
                  <c:v> 02 Oct 2008</c:v>
                </c:pt>
                <c:pt idx="2293">
                  <c:v> 02 Oct 2008</c:v>
                </c:pt>
                <c:pt idx="2294">
                  <c:v> 02 Oct 2008</c:v>
                </c:pt>
                <c:pt idx="2295">
                  <c:v> 02 Oct 2008</c:v>
                </c:pt>
                <c:pt idx="2296">
                  <c:v> 02 Oct 2008</c:v>
                </c:pt>
                <c:pt idx="2297">
                  <c:v> 02 Oct 2008</c:v>
                </c:pt>
                <c:pt idx="2298">
                  <c:v> 02 Oct 2008</c:v>
                </c:pt>
                <c:pt idx="2299">
                  <c:v> 02 Oct 2008</c:v>
                </c:pt>
                <c:pt idx="2300">
                  <c:v> 02 Oct 2008</c:v>
                </c:pt>
                <c:pt idx="2301">
                  <c:v> 02 Oct 2008</c:v>
                </c:pt>
                <c:pt idx="2302">
                  <c:v> 02 Oct 2008</c:v>
                </c:pt>
                <c:pt idx="2303">
                  <c:v> 02 Oct 2008</c:v>
                </c:pt>
                <c:pt idx="2304">
                  <c:v> 02 Oct 2008</c:v>
                </c:pt>
                <c:pt idx="2305">
                  <c:v> 02 Oct 2008</c:v>
                </c:pt>
                <c:pt idx="2306">
                  <c:v> 02 Oct 2008</c:v>
                </c:pt>
                <c:pt idx="2307">
                  <c:v> 02 Oct 2008</c:v>
                </c:pt>
                <c:pt idx="2308">
                  <c:v> 02 Oct 2008</c:v>
                </c:pt>
                <c:pt idx="2309">
                  <c:v> 02 Oct 2008</c:v>
                </c:pt>
                <c:pt idx="2310">
                  <c:v> 02 Oct 2008</c:v>
                </c:pt>
                <c:pt idx="2311">
                  <c:v> 02 Oct 2008</c:v>
                </c:pt>
                <c:pt idx="2312">
                  <c:v> 02 Oct 2008</c:v>
                </c:pt>
                <c:pt idx="2313">
                  <c:v> 02 Oct 2008</c:v>
                </c:pt>
                <c:pt idx="2314">
                  <c:v> 02 Oct 2008</c:v>
                </c:pt>
                <c:pt idx="2315">
                  <c:v> 02 Oct 2008</c:v>
                </c:pt>
                <c:pt idx="2316">
                  <c:v> 02 Oct 2008</c:v>
                </c:pt>
                <c:pt idx="2317">
                  <c:v> 02 Oct 2008</c:v>
                </c:pt>
                <c:pt idx="2318">
                  <c:v> 02 Oct 2008</c:v>
                </c:pt>
                <c:pt idx="2319">
                  <c:v> 02 Oct 2008</c:v>
                </c:pt>
                <c:pt idx="2320">
                  <c:v> 02 Oct 2008</c:v>
                </c:pt>
                <c:pt idx="2321">
                  <c:v> 02 Oct 2008</c:v>
                </c:pt>
                <c:pt idx="2322">
                  <c:v> 02 Oct 2008</c:v>
                </c:pt>
                <c:pt idx="2323">
                  <c:v> 02 Oct 2008</c:v>
                </c:pt>
                <c:pt idx="2324">
                  <c:v> 02 Oct 2008</c:v>
                </c:pt>
                <c:pt idx="2325">
                  <c:v> 02 Oct 2008</c:v>
                </c:pt>
                <c:pt idx="2326">
                  <c:v> 02 Oct 2008</c:v>
                </c:pt>
                <c:pt idx="2327">
                  <c:v> 02 Oct 2008</c:v>
                </c:pt>
                <c:pt idx="2328">
                  <c:v> 02 Oct 2008</c:v>
                </c:pt>
                <c:pt idx="2329">
                  <c:v> 02 Oct 2008</c:v>
                </c:pt>
                <c:pt idx="2330">
                  <c:v> 02 Oct 2008</c:v>
                </c:pt>
                <c:pt idx="2331">
                  <c:v> 02 Oct 2008</c:v>
                </c:pt>
                <c:pt idx="2332">
                  <c:v> 02 Oct 2008</c:v>
                </c:pt>
                <c:pt idx="2333">
                  <c:v> 02 Oct 2008</c:v>
                </c:pt>
                <c:pt idx="2334">
                  <c:v> 02 Oct 2008</c:v>
                </c:pt>
                <c:pt idx="2335">
                  <c:v> 03 Oct 2008</c:v>
                </c:pt>
                <c:pt idx="2336">
                  <c:v> 03 Oct 2008</c:v>
                </c:pt>
                <c:pt idx="2337">
                  <c:v> 03 Oct 2008</c:v>
                </c:pt>
                <c:pt idx="2338">
                  <c:v> 03 Oct 2008</c:v>
                </c:pt>
                <c:pt idx="2339">
                  <c:v> 03 Oct 2008</c:v>
                </c:pt>
                <c:pt idx="2340">
                  <c:v> 03 Oct 2008</c:v>
                </c:pt>
                <c:pt idx="2341">
                  <c:v> 03 Oct 2008</c:v>
                </c:pt>
                <c:pt idx="2342">
                  <c:v> 03 Oct 2008</c:v>
                </c:pt>
                <c:pt idx="2343">
                  <c:v> 03 Oct 2008</c:v>
                </c:pt>
                <c:pt idx="2344">
                  <c:v> 03 Oct 2008</c:v>
                </c:pt>
                <c:pt idx="2345">
                  <c:v> 03 Oct 2008</c:v>
                </c:pt>
                <c:pt idx="2346">
                  <c:v> 03 Oct 2008</c:v>
                </c:pt>
                <c:pt idx="2347">
                  <c:v> 03 Oct 2008</c:v>
                </c:pt>
                <c:pt idx="2348">
                  <c:v> 03 Oct 2008</c:v>
                </c:pt>
                <c:pt idx="2349">
                  <c:v> 03 Oct 2008</c:v>
                </c:pt>
                <c:pt idx="2350">
                  <c:v> 03 Oct 2008</c:v>
                </c:pt>
                <c:pt idx="2351">
                  <c:v> 03 Oct 2008</c:v>
                </c:pt>
                <c:pt idx="2352">
                  <c:v> 03 Oct 2008</c:v>
                </c:pt>
                <c:pt idx="2353">
                  <c:v> 03 Oct 2008</c:v>
                </c:pt>
                <c:pt idx="2354">
                  <c:v> 03 Oct 2008</c:v>
                </c:pt>
                <c:pt idx="2355">
                  <c:v> 03 Oct 2008</c:v>
                </c:pt>
                <c:pt idx="2356">
                  <c:v> 03 Oct 2008</c:v>
                </c:pt>
                <c:pt idx="2357">
                  <c:v> 03 Oct 2008</c:v>
                </c:pt>
                <c:pt idx="2358">
                  <c:v> 03 Oct 2008</c:v>
                </c:pt>
                <c:pt idx="2359">
                  <c:v> 03 Oct 2008</c:v>
                </c:pt>
                <c:pt idx="2360">
                  <c:v> 03 Oct 2008</c:v>
                </c:pt>
                <c:pt idx="2361">
                  <c:v> 03 Oct 2008</c:v>
                </c:pt>
                <c:pt idx="2362">
                  <c:v> 03 Oct 2008</c:v>
                </c:pt>
                <c:pt idx="2363">
                  <c:v> 03 Oct 2008</c:v>
                </c:pt>
                <c:pt idx="2364">
                  <c:v> 03 Oct 2008</c:v>
                </c:pt>
                <c:pt idx="2365">
                  <c:v> 03 Oct 2008</c:v>
                </c:pt>
                <c:pt idx="2366">
                  <c:v> 03 Oct 2008</c:v>
                </c:pt>
                <c:pt idx="2367">
                  <c:v> 03 Oct 2008</c:v>
                </c:pt>
                <c:pt idx="2368">
                  <c:v> 03 Oct 2008</c:v>
                </c:pt>
                <c:pt idx="2369">
                  <c:v> 03 Oct 2008</c:v>
                </c:pt>
                <c:pt idx="2370">
                  <c:v> 03 Oct 2008</c:v>
                </c:pt>
                <c:pt idx="2371">
                  <c:v> 03 Oct 2008</c:v>
                </c:pt>
                <c:pt idx="2372">
                  <c:v> 03 Oct 2008</c:v>
                </c:pt>
                <c:pt idx="2373">
                  <c:v> 03 Oct 2008</c:v>
                </c:pt>
                <c:pt idx="2374">
                  <c:v> 03 Oct 2008</c:v>
                </c:pt>
                <c:pt idx="2375">
                  <c:v> 03 Oct 2008</c:v>
                </c:pt>
                <c:pt idx="2376">
                  <c:v> 03 Oct 2008</c:v>
                </c:pt>
                <c:pt idx="2377">
                  <c:v> 03 Oct 2008</c:v>
                </c:pt>
                <c:pt idx="2378">
                  <c:v> 03 Oct 2008</c:v>
                </c:pt>
                <c:pt idx="2379">
                  <c:v> 03 Oct 2008</c:v>
                </c:pt>
                <c:pt idx="2380">
                  <c:v> 03 Oct 2008</c:v>
                </c:pt>
                <c:pt idx="2381">
                  <c:v> 03 Oct 2008</c:v>
                </c:pt>
                <c:pt idx="2382">
                  <c:v> 03 Oct 2008</c:v>
                </c:pt>
                <c:pt idx="2383">
                  <c:v> 03 Oct 2008</c:v>
                </c:pt>
                <c:pt idx="2384">
                  <c:v> 03 Oct 2008</c:v>
                </c:pt>
                <c:pt idx="2385">
                  <c:v> 03 Oct 2008</c:v>
                </c:pt>
                <c:pt idx="2386">
                  <c:v> 03 Oct 2008</c:v>
                </c:pt>
                <c:pt idx="2387">
                  <c:v> 03 Oct 2008</c:v>
                </c:pt>
                <c:pt idx="2388">
                  <c:v> 03 Oct 2008</c:v>
                </c:pt>
                <c:pt idx="2389">
                  <c:v> 03 Oct 2008</c:v>
                </c:pt>
                <c:pt idx="2390">
                  <c:v> 03 Oct 2008</c:v>
                </c:pt>
                <c:pt idx="2391">
                  <c:v> 03 Oct 2008</c:v>
                </c:pt>
                <c:pt idx="2392">
                  <c:v> 03 Oct 2008</c:v>
                </c:pt>
                <c:pt idx="2393">
                  <c:v> 03 Oct 2008</c:v>
                </c:pt>
                <c:pt idx="2394">
                  <c:v> 03 Oct 2008</c:v>
                </c:pt>
                <c:pt idx="2395">
                  <c:v> 03 Oct 2008</c:v>
                </c:pt>
                <c:pt idx="2396">
                  <c:v> 03 Oct 2008</c:v>
                </c:pt>
                <c:pt idx="2397">
                  <c:v> 03 Oct 2008</c:v>
                </c:pt>
                <c:pt idx="2398">
                  <c:v> 03 Oct 2008</c:v>
                </c:pt>
                <c:pt idx="2399">
                  <c:v> 03 Oct 2008</c:v>
                </c:pt>
                <c:pt idx="2400">
                  <c:v> 03 Oct 2008</c:v>
                </c:pt>
                <c:pt idx="2401">
                  <c:v> 03 Oct 2008</c:v>
                </c:pt>
                <c:pt idx="2402">
                  <c:v> 03 Oct 2008</c:v>
                </c:pt>
                <c:pt idx="2403">
                  <c:v> 03 Oct 2008</c:v>
                </c:pt>
                <c:pt idx="2404">
                  <c:v> 03 Oct 2008</c:v>
                </c:pt>
                <c:pt idx="2405">
                  <c:v> 03 Oct 2008</c:v>
                </c:pt>
                <c:pt idx="2406">
                  <c:v> 03 Oct 2008</c:v>
                </c:pt>
                <c:pt idx="2407">
                  <c:v> 03 Oct 2008</c:v>
                </c:pt>
                <c:pt idx="2408">
                  <c:v> 03 Oct 2008</c:v>
                </c:pt>
                <c:pt idx="2409">
                  <c:v> 03 Oct 2008</c:v>
                </c:pt>
                <c:pt idx="2410">
                  <c:v> 03 Oct 2008</c:v>
                </c:pt>
                <c:pt idx="2411">
                  <c:v> 03 Oct 2008</c:v>
                </c:pt>
                <c:pt idx="2412">
                  <c:v> 03 Oct 2008</c:v>
                </c:pt>
                <c:pt idx="2413">
                  <c:v> 03 Oct 2008</c:v>
                </c:pt>
                <c:pt idx="2414">
                  <c:v> 03 Oct 2008</c:v>
                </c:pt>
                <c:pt idx="2415">
                  <c:v> 03 Oct 2008</c:v>
                </c:pt>
                <c:pt idx="2416">
                  <c:v> 03 Oct 2008</c:v>
                </c:pt>
                <c:pt idx="2417">
                  <c:v> 03 Oct 2008</c:v>
                </c:pt>
                <c:pt idx="2418">
                  <c:v> 03 Oct 2008</c:v>
                </c:pt>
                <c:pt idx="2419">
                  <c:v> 03 Oct 2008</c:v>
                </c:pt>
                <c:pt idx="2420">
                  <c:v> 03 Oct 2008</c:v>
                </c:pt>
                <c:pt idx="2421">
                  <c:v> 03 Oct 2008</c:v>
                </c:pt>
                <c:pt idx="2422">
                  <c:v> 03 Oct 2008</c:v>
                </c:pt>
                <c:pt idx="2423">
                  <c:v> 03 Oct 2008</c:v>
                </c:pt>
                <c:pt idx="2424">
                  <c:v> 03 Oct 2008</c:v>
                </c:pt>
                <c:pt idx="2425">
                  <c:v> 03 Oct 2008</c:v>
                </c:pt>
                <c:pt idx="2426">
                  <c:v> 03 Oct 2008</c:v>
                </c:pt>
                <c:pt idx="2427">
                  <c:v> 03 Oct 2008</c:v>
                </c:pt>
                <c:pt idx="2428">
                  <c:v> 03 Oct 2008</c:v>
                </c:pt>
                <c:pt idx="2429">
                  <c:v> 03 Oct 2008</c:v>
                </c:pt>
                <c:pt idx="2430">
                  <c:v> 03 Oct 2008</c:v>
                </c:pt>
                <c:pt idx="2431">
                  <c:v> 03 Oct 2008</c:v>
                </c:pt>
                <c:pt idx="2432">
                  <c:v> 03 Oct 2008</c:v>
                </c:pt>
                <c:pt idx="2433">
                  <c:v> 03 Oct 2008</c:v>
                </c:pt>
                <c:pt idx="2434">
                  <c:v> 03 Oct 2008</c:v>
                </c:pt>
                <c:pt idx="2435">
                  <c:v> 03 Oct 2008</c:v>
                </c:pt>
                <c:pt idx="2436">
                  <c:v> 03 Oct 2008</c:v>
                </c:pt>
                <c:pt idx="2437">
                  <c:v> 03 Oct 2008</c:v>
                </c:pt>
                <c:pt idx="2438">
                  <c:v> 03 Oct 2008</c:v>
                </c:pt>
                <c:pt idx="2439">
                  <c:v> 03 Oct 2008</c:v>
                </c:pt>
                <c:pt idx="2440">
                  <c:v> 03 Oct 2008</c:v>
                </c:pt>
                <c:pt idx="2441">
                  <c:v> 03 Oct 2008</c:v>
                </c:pt>
                <c:pt idx="2442">
                  <c:v> 03 Oct 2008</c:v>
                </c:pt>
                <c:pt idx="2443">
                  <c:v> 03 Oct 2008</c:v>
                </c:pt>
                <c:pt idx="2444">
                  <c:v> 03 Oct 2008</c:v>
                </c:pt>
                <c:pt idx="2445">
                  <c:v> 03 Oct 2008</c:v>
                </c:pt>
                <c:pt idx="2446">
                  <c:v> 03 Oct 2008</c:v>
                </c:pt>
                <c:pt idx="2447">
                  <c:v> 03 Oct 2008</c:v>
                </c:pt>
                <c:pt idx="2448">
                  <c:v> 03 Oct 2008</c:v>
                </c:pt>
                <c:pt idx="2449">
                  <c:v> 03 Oct 2008</c:v>
                </c:pt>
                <c:pt idx="2450">
                  <c:v> 03 Oct 2008</c:v>
                </c:pt>
                <c:pt idx="2451">
                  <c:v> 03 Oct 2008</c:v>
                </c:pt>
                <c:pt idx="2452">
                  <c:v> 03 Oct 2008</c:v>
                </c:pt>
                <c:pt idx="2453">
                  <c:v> 03 Oct 2008</c:v>
                </c:pt>
                <c:pt idx="2454">
                  <c:v> 03 Oct 2008</c:v>
                </c:pt>
                <c:pt idx="2455">
                  <c:v> 03 Oct 2008</c:v>
                </c:pt>
                <c:pt idx="2456">
                  <c:v> 03 Oct 2008</c:v>
                </c:pt>
                <c:pt idx="2457">
                  <c:v> 03 Oct 2008</c:v>
                </c:pt>
                <c:pt idx="2458">
                  <c:v> 03 Oct 2008</c:v>
                </c:pt>
                <c:pt idx="2459">
                  <c:v> 03 Oct 2008</c:v>
                </c:pt>
                <c:pt idx="2460">
                  <c:v> 03 Oct 2008</c:v>
                </c:pt>
                <c:pt idx="2461">
                  <c:v> 03 Oct 2008</c:v>
                </c:pt>
                <c:pt idx="2462">
                  <c:v> 03 Oct 2008</c:v>
                </c:pt>
                <c:pt idx="2463">
                  <c:v> 03 Oct 2008</c:v>
                </c:pt>
                <c:pt idx="2464">
                  <c:v> 03 Oct 2008</c:v>
                </c:pt>
                <c:pt idx="2465">
                  <c:v> 03 Oct 2008</c:v>
                </c:pt>
                <c:pt idx="2466">
                  <c:v> 03 Oct 2008</c:v>
                </c:pt>
                <c:pt idx="2467">
                  <c:v> 03 Oct 2008</c:v>
                </c:pt>
                <c:pt idx="2468">
                  <c:v> 03 Oct 2008</c:v>
                </c:pt>
                <c:pt idx="2469">
                  <c:v> 03 Oct 2008</c:v>
                </c:pt>
                <c:pt idx="2470">
                  <c:v> 03 Oct 2008</c:v>
                </c:pt>
                <c:pt idx="2471">
                  <c:v> 03 Oct 2008</c:v>
                </c:pt>
                <c:pt idx="2472">
                  <c:v> 03 Oct 2008</c:v>
                </c:pt>
                <c:pt idx="2473">
                  <c:v> 03 Oct 2008</c:v>
                </c:pt>
                <c:pt idx="2474">
                  <c:v> 03 Oct 2008</c:v>
                </c:pt>
                <c:pt idx="2475">
                  <c:v> 03 Oct 2008</c:v>
                </c:pt>
                <c:pt idx="2476">
                  <c:v> 03 Oct 2008</c:v>
                </c:pt>
                <c:pt idx="2477">
                  <c:v> 03 Oct 2008</c:v>
                </c:pt>
                <c:pt idx="2478">
                  <c:v> 03 Oct 2008</c:v>
                </c:pt>
                <c:pt idx="2479">
                  <c:v> 03 Oct 2008</c:v>
                </c:pt>
                <c:pt idx="2480">
                  <c:v> 03 Oct 2008</c:v>
                </c:pt>
                <c:pt idx="2481">
                  <c:v> 03 Oct 2008</c:v>
                </c:pt>
                <c:pt idx="2482">
                  <c:v> 03 Oct 2008</c:v>
                </c:pt>
                <c:pt idx="2483">
                  <c:v> 03 Oct 2008</c:v>
                </c:pt>
                <c:pt idx="2484">
                  <c:v> 03 Oct 2008</c:v>
                </c:pt>
                <c:pt idx="2485">
                  <c:v> 03 Oct 2008</c:v>
                </c:pt>
                <c:pt idx="2486">
                  <c:v> 03 Oct 2008</c:v>
                </c:pt>
                <c:pt idx="2487">
                  <c:v> 03 Oct 2008</c:v>
                </c:pt>
                <c:pt idx="2488">
                  <c:v> 03 Oct 2008</c:v>
                </c:pt>
                <c:pt idx="2489">
                  <c:v> 03 Oct 2008</c:v>
                </c:pt>
                <c:pt idx="2490">
                  <c:v> 03 Oct 2008</c:v>
                </c:pt>
                <c:pt idx="2491">
                  <c:v> 03 Oct 2008</c:v>
                </c:pt>
                <c:pt idx="2492">
                  <c:v> 03 Oct 2008</c:v>
                </c:pt>
                <c:pt idx="2493">
                  <c:v> 03 Oct 2008</c:v>
                </c:pt>
                <c:pt idx="2494">
                  <c:v> 03 Oct 2008</c:v>
                </c:pt>
                <c:pt idx="2495">
                  <c:v> 03 Oct 2008</c:v>
                </c:pt>
                <c:pt idx="2496">
                  <c:v> 03 Oct 2008</c:v>
                </c:pt>
                <c:pt idx="2497">
                  <c:v> 03 Oct 2008</c:v>
                </c:pt>
                <c:pt idx="2498">
                  <c:v> 03 Oct 2008</c:v>
                </c:pt>
                <c:pt idx="2499">
                  <c:v> 03 Oct 2008</c:v>
                </c:pt>
                <c:pt idx="2500">
                  <c:v> 03 Oct 2008</c:v>
                </c:pt>
                <c:pt idx="2501">
                  <c:v> 03 Oct 2008</c:v>
                </c:pt>
                <c:pt idx="2502">
                  <c:v> 03 Oct 2008</c:v>
                </c:pt>
                <c:pt idx="2503">
                  <c:v> 03 Oct 2008</c:v>
                </c:pt>
                <c:pt idx="2504">
                  <c:v> 03 Oct 2008</c:v>
                </c:pt>
                <c:pt idx="2505">
                  <c:v> 03 Oct 2008</c:v>
                </c:pt>
                <c:pt idx="2506">
                  <c:v> 03 Oct 2008</c:v>
                </c:pt>
                <c:pt idx="2507">
                  <c:v> 03 Oct 2008</c:v>
                </c:pt>
                <c:pt idx="2508">
                  <c:v> 03 Oct 2008</c:v>
                </c:pt>
                <c:pt idx="2509">
                  <c:v> 03 Oct 2008</c:v>
                </c:pt>
                <c:pt idx="2510">
                  <c:v> 03 Oct 2008</c:v>
                </c:pt>
                <c:pt idx="2511">
                  <c:v> 03 Oct 2008</c:v>
                </c:pt>
                <c:pt idx="2512">
                  <c:v> 03 Oct 2008</c:v>
                </c:pt>
                <c:pt idx="2513">
                  <c:v> 03 Oct 2008</c:v>
                </c:pt>
                <c:pt idx="2514">
                  <c:v> 03 Oct 2008</c:v>
                </c:pt>
                <c:pt idx="2515">
                  <c:v> 03 Oct 2008</c:v>
                </c:pt>
                <c:pt idx="2516">
                  <c:v> 03 Oct 2008</c:v>
                </c:pt>
                <c:pt idx="2517">
                  <c:v> 03 Oct 2008</c:v>
                </c:pt>
                <c:pt idx="2518">
                  <c:v> 03 Oct 2008</c:v>
                </c:pt>
                <c:pt idx="2519">
                  <c:v> 03 Oct 2008</c:v>
                </c:pt>
                <c:pt idx="2520">
                  <c:v> 03 Oct 2008</c:v>
                </c:pt>
                <c:pt idx="2521">
                  <c:v> 03 Oct 2008</c:v>
                </c:pt>
                <c:pt idx="2522">
                  <c:v> 03 Oct 2008</c:v>
                </c:pt>
                <c:pt idx="2523">
                  <c:v> 03 Oct 2008</c:v>
                </c:pt>
                <c:pt idx="2524">
                  <c:v> 03 Oct 2008</c:v>
                </c:pt>
                <c:pt idx="2525">
                  <c:v> 03 Oct 2008</c:v>
                </c:pt>
                <c:pt idx="2526">
                  <c:v> 03 Oct 2008</c:v>
                </c:pt>
                <c:pt idx="2527">
                  <c:v> 03 Oct 2008</c:v>
                </c:pt>
                <c:pt idx="2528">
                  <c:v> 03 Oct 2008</c:v>
                </c:pt>
                <c:pt idx="2529">
                  <c:v> 03 Oct 2008</c:v>
                </c:pt>
                <c:pt idx="2530">
                  <c:v> 03 Oct 2008</c:v>
                </c:pt>
                <c:pt idx="2531">
                  <c:v> 03 Oct 2008</c:v>
                </c:pt>
                <c:pt idx="2532">
                  <c:v> 03 Oct 2008</c:v>
                </c:pt>
                <c:pt idx="2533">
                  <c:v> 03 Oct 2008</c:v>
                </c:pt>
                <c:pt idx="2534">
                  <c:v> 03 Oct 2008</c:v>
                </c:pt>
                <c:pt idx="2535">
                  <c:v> 03 Oct 2008</c:v>
                </c:pt>
                <c:pt idx="2536">
                  <c:v> 03 Oct 2008</c:v>
                </c:pt>
                <c:pt idx="2537">
                  <c:v> 03 Oct 2008</c:v>
                </c:pt>
                <c:pt idx="2538">
                  <c:v> 03 Oct 2008</c:v>
                </c:pt>
                <c:pt idx="2539">
                  <c:v> 03 Oct 2008</c:v>
                </c:pt>
                <c:pt idx="2540">
                  <c:v> 03 Oct 2008</c:v>
                </c:pt>
                <c:pt idx="2541">
                  <c:v> 03 Oct 2008</c:v>
                </c:pt>
                <c:pt idx="2542">
                  <c:v> 03 Oct 2008</c:v>
                </c:pt>
                <c:pt idx="2543">
                  <c:v> 03 Oct 2008</c:v>
                </c:pt>
                <c:pt idx="2544">
                  <c:v> 03 Oct 2008</c:v>
                </c:pt>
                <c:pt idx="2545">
                  <c:v> 03 Oct 2008</c:v>
                </c:pt>
                <c:pt idx="2546">
                  <c:v> 03 Oct 2008</c:v>
                </c:pt>
                <c:pt idx="2547">
                  <c:v> 03 Oct 2008</c:v>
                </c:pt>
                <c:pt idx="2548">
                  <c:v> 03 Oct 2008</c:v>
                </c:pt>
                <c:pt idx="2549">
                  <c:v> 03 Oct 2008</c:v>
                </c:pt>
                <c:pt idx="2550">
                  <c:v> 03 Oct 2008</c:v>
                </c:pt>
                <c:pt idx="2551">
                  <c:v> 03 Oct 2008</c:v>
                </c:pt>
                <c:pt idx="2552">
                  <c:v> 03 Oct 2008</c:v>
                </c:pt>
                <c:pt idx="2553">
                  <c:v> 03 Oct 2008</c:v>
                </c:pt>
                <c:pt idx="2554">
                  <c:v> 03 Oct 2008</c:v>
                </c:pt>
                <c:pt idx="2555">
                  <c:v> 03 Oct 2008</c:v>
                </c:pt>
                <c:pt idx="2556">
                  <c:v> 03 Oct 2008</c:v>
                </c:pt>
                <c:pt idx="2557">
                  <c:v> 03 Oct 2008</c:v>
                </c:pt>
                <c:pt idx="2558">
                  <c:v> 03 Oct 2008</c:v>
                </c:pt>
                <c:pt idx="2559">
                  <c:v> 03 Oct 2008</c:v>
                </c:pt>
                <c:pt idx="2560">
                  <c:v> 03 Oct 2008</c:v>
                </c:pt>
                <c:pt idx="2561">
                  <c:v> 03 Oct 2008</c:v>
                </c:pt>
                <c:pt idx="2562">
                  <c:v> 03 Oct 2008</c:v>
                </c:pt>
                <c:pt idx="2563">
                  <c:v> 03 Oct 2008</c:v>
                </c:pt>
                <c:pt idx="2564">
                  <c:v> 03 Oct 2008</c:v>
                </c:pt>
                <c:pt idx="2565">
                  <c:v> 03 Oct 2008</c:v>
                </c:pt>
                <c:pt idx="2566">
                  <c:v> 03 Oct 2008</c:v>
                </c:pt>
                <c:pt idx="2567">
                  <c:v> 03 Oct 2008</c:v>
                </c:pt>
                <c:pt idx="2568">
                  <c:v> 03 Oct 2008</c:v>
                </c:pt>
                <c:pt idx="2569">
                  <c:v> 03 Oct 2008</c:v>
                </c:pt>
                <c:pt idx="2570">
                  <c:v> 03 Oct 2008</c:v>
                </c:pt>
                <c:pt idx="2571">
                  <c:v> 03 Oct 2008</c:v>
                </c:pt>
                <c:pt idx="2572">
                  <c:v> 03 Oct 2008</c:v>
                </c:pt>
                <c:pt idx="2573">
                  <c:v> 03 Oct 2008</c:v>
                </c:pt>
                <c:pt idx="2574">
                  <c:v> 03 Oct 2008</c:v>
                </c:pt>
                <c:pt idx="2575">
                  <c:v> 03 Oct 2008</c:v>
                </c:pt>
                <c:pt idx="2576">
                  <c:v> 03 Oct 2008</c:v>
                </c:pt>
                <c:pt idx="2577">
                  <c:v> 03 Oct 2008</c:v>
                </c:pt>
                <c:pt idx="2578">
                  <c:v> 03 Oct 2008</c:v>
                </c:pt>
                <c:pt idx="2579">
                  <c:v> 03 Oct 2008</c:v>
                </c:pt>
                <c:pt idx="2580">
                  <c:v> 03 Oct 2008</c:v>
                </c:pt>
                <c:pt idx="2581">
                  <c:v> 03 Oct 2008</c:v>
                </c:pt>
                <c:pt idx="2582">
                  <c:v> 03 Oct 2008</c:v>
                </c:pt>
                <c:pt idx="2583">
                  <c:v> 03 Oct 2008</c:v>
                </c:pt>
                <c:pt idx="2584">
                  <c:v> 03 Oct 2008</c:v>
                </c:pt>
                <c:pt idx="2585">
                  <c:v> 03 Oct 2008</c:v>
                </c:pt>
                <c:pt idx="2586">
                  <c:v> 03 Oct 2008</c:v>
                </c:pt>
                <c:pt idx="2587">
                  <c:v> 03 Oct 2008</c:v>
                </c:pt>
                <c:pt idx="2588">
                  <c:v> 03 Oct 2008</c:v>
                </c:pt>
                <c:pt idx="2589">
                  <c:v> 03 Oct 2008</c:v>
                </c:pt>
                <c:pt idx="2590">
                  <c:v> 03 Oct 2008</c:v>
                </c:pt>
                <c:pt idx="2591">
                  <c:v> 03 Oct 2008</c:v>
                </c:pt>
                <c:pt idx="2592">
                  <c:v> 03 Oct 2008</c:v>
                </c:pt>
                <c:pt idx="2593">
                  <c:v> 03 Oct 2008</c:v>
                </c:pt>
                <c:pt idx="2594">
                  <c:v> 03 Oct 2008</c:v>
                </c:pt>
                <c:pt idx="2595">
                  <c:v> 03 Oct 2008</c:v>
                </c:pt>
                <c:pt idx="2596">
                  <c:v> 03 Oct 2008</c:v>
                </c:pt>
                <c:pt idx="2597">
                  <c:v> 03 Oct 2008</c:v>
                </c:pt>
                <c:pt idx="2598">
                  <c:v> 03 Oct 2008</c:v>
                </c:pt>
                <c:pt idx="2599">
                  <c:v> 03 Oct 2008</c:v>
                </c:pt>
                <c:pt idx="2600">
                  <c:v> 03 Oct 2008</c:v>
                </c:pt>
                <c:pt idx="2601">
                  <c:v> 03 Oct 2008</c:v>
                </c:pt>
                <c:pt idx="2602">
                  <c:v> 03 Oct 2008</c:v>
                </c:pt>
                <c:pt idx="2603">
                  <c:v> 03 Oct 2008</c:v>
                </c:pt>
                <c:pt idx="2604">
                  <c:v> 03 Oct 2008</c:v>
                </c:pt>
                <c:pt idx="2605">
                  <c:v> 03 Oct 2008</c:v>
                </c:pt>
                <c:pt idx="2606">
                  <c:v> 03 Oct 2008</c:v>
                </c:pt>
                <c:pt idx="2607">
                  <c:v> 03 Oct 2008</c:v>
                </c:pt>
                <c:pt idx="2608">
                  <c:v> 03 Oct 2008</c:v>
                </c:pt>
                <c:pt idx="2609">
                  <c:v> 03 Oct 2008</c:v>
                </c:pt>
                <c:pt idx="2610">
                  <c:v> 03 Oct 2008</c:v>
                </c:pt>
                <c:pt idx="2611">
                  <c:v> 03 Oct 2008</c:v>
                </c:pt>
                <c:pt idx="2612">
                  <c:v> 03 Oct 2008</c:v>
                </c:pt>
                <c:pt idx="2613">
                  <c:v> 03 Oct 2008</c:v>
                </c:pt>
                <c:pt idx="2614">
                  <c:v> 03 Oct 2008</c:v>
                </c:pt>
                <c:pt idx="2615">
                  <c:v> 03 Oct 2008</c:v>
                </c:pt>
                <c:pt idx="2616">
                  <c:v> 03 Oct 2008</c:v>
                </c:pt>
                <c:pt idx="2617">
                  <c:v> 03 Oct 2008</c:v>
                </c:pt>
                <c:pt idx="2618">
                  <c:v> 03 Oct 2008</c:v>
                </c:pt>
                <c:pt idx="2619">
                  <c:v> 03 Oct 2008</c:v>
                </c:pt>
                <c:pt idx="2620">
                  <c:v> 03 Oct 2008</c:v>
                </c:pt>
                <c:pt idx="2621">
                  <c:v> 03 Oct 2008</c:v>
                </c:pt>
                <c:pt idx="2622">
                  <c:v> 03 Oct 2008</c:v>
                </c:pt>
                <c:pt idx="2623">
                  <c:v> 04 Oct 2008</c:v>
                </c:pt>
                <c:pt idx="2624">
                  <c:v> 04 Oct 2008</c:v>
                </c:pt>
                <c:pt idx="2625">
                  <c:v> 04 Oct 2008</c:v>
                </c:pt>
                <c:pt idx="2626">
                  <c:v> 04 Oct 2008</c:v>
                </c:pt>
                <c:pt idx="2627">
                  <c:v> 04 Oct 2008</c:v>
                </c:pt>
                <c:pt idx="2628">
                  <c:v> 04 Oct 2008</c:v>
                </c:pt>
                <c:pt idx="2629">
                  <c:v> 04 Oct 2008</c:v>
                </c:pt>
                <c:pt idx="2630">
                  <c:v> 04 Oct 2008</c:v>
                </c:pt>
                <c:pt idx="2631">
                  <c:v> 04 Oct 2008</c:v>
                </c:pt>
                <c:pt idx="2632">
                  <c:v> 04 Oct 2008</c:v>
                </c:pt>
                <c:pt idx="2633">
                  <c:v> 04 Oct 2008</c:v>
                </c:pt>
                <c:pt idx="2634">
                  <c:v> 04 Oct 2008</c:v>
                </c:pt>
                <c:pt idx="2635">
                  <c:v> 04 Oct 2008</c:v>
                </c:pt>
                <c:pt idx="2636">
                  <c:v> 04 Oct 2008</c:v>
                </c:pt>
                <c:pt idx="2637">
                  <c:v> 04 Oct 2008</c:v>
                </c:pt>
                <c:pt idx="2638">
                  <c:v> 04 Oct 2008</c:v>
                </c:pt>
                <c:pt idx="2639">
                  <c:v> 04 Oct 2008</c:v>
                </c:pt>
                <c:pt idx="2640">
                  <c:v> 04 Oct 2008</c:v>
                </c:pt>
                <c:pt idx="2641">
                  <c:v> 04 Oct 2008</c:v>
                </c:pt>
                <c:pt idx="2642">
                  <c:v> 04 Oct 2008</c:v>
                </c:pt>
                <c:pt idx="2643">
                  <c:v> 04 Oct 2008</c:v>
                </c:pt>
                <c:pt idx="2644">
                  <c:v> 04 Oct 2008</c:v>
                </c:pt>
                <c:pt idx="2645">
                  <c:v> 04 Oct 2008</c:v>
                </c:pt>
                <c:pt idx="2646">
                  <c:v> 04 Oct 2008</c:v>
                </c:pt>
                <c:pt idx="2647">
                  <c:v> 04 Oct 2008</c:v>
                </c:pt>
                <c:pt idx="2648">
                  <c:v> 04 Oct 2008</c:v>
                </c:pt>
                <c:pt idx="2649">
                  <c:v> 04 Oct 2008</c:v>
                </c:pt>
                <c:pt idx="2650">
                  <c:v> 04 Oct 2008</c:v>
                </c:pt>
                <c:pt idx="2651">
                  <c:v> 04 Oct 2008</c:v>
                </c:pt>
                <c:pt idx="2652">
                  <c:v> 04 Oct 2008</c:v>
                </c:pt>
                <c:pt idx="2653">
                  <c:v> 04 Oct 2008</c:v>
                </c:pt>
                <c:pt idx="2654">
                  <c:v> 04 Oct 2008</c:v>
                </c:pt>
                <c:pt idx="2655">
                  <c:v> 04 Oct 2008</c:v>
                </c:pt>
                <c:pt idx="2656">
                  <c:v> 04 Oct 2008</c:v>
                </c:pt>
                <c:pt idx="2657">
                  <c:v> 04 Oct 2008</c:v>
                </c:pt>
                <c:pt idx="2658">
                  <c:v> 04 Oct 2008</c:v>
                </c:pt>
                <c:pt idx="2659">
                  <c:v> 04 Oct 2008</c:v>
                </c:pt>
                <c:pt idx="2660">
                  <c:v> 04 Oct 2008</c:v>
                </c:pt>
                <c:pt idx="2661">
                  <c:v> 04 Oct 2008</c:v>
                </c:pt>
                <c:pt idx="2662">
                  <c:v> 04 Oct 2008</c:v>
                </c:pt>
                <c:pt idx="2663">
                  <c:v> 04 Oct 2008</c:v>
                </c:pt>
                <c:pt idx="2664">
                  <c:v> 04 Oct 2008</c:v>
                </c:pt>
                <c:pt idx="2665">
                  <c:v> 04 Oct 2008</c:v>
                </c:pt>
                <c:pt idx="2666">
                  <c:v> 04 Oct 2008</c:v>
                </c:pt>
                <c:pt idx="2667">
                  <c:v> 04 Oct 2008</c:v>
                </c:pt>
                <c:pt idx="2668">
                  <c:v> 04 Oct 2008</c:v>
                </c:pt>
                <c:pt idx="2669">
                  <c:v> 04 Oct 2008</c:v>
                </c:pt>
                <c:pt idx="2670">
                  <c:v> 04 Oct 2008</c:v>
                </c:pt>
                <c:pt idx="2671">
                  <c:v> 04 Oct 2008</c:v>
                </c:pt>
                <c:pt idx="2672">
                  <c:v> 04 Oct 2008</c:v>
                </c:pt>
                <c:pt idx="2673">
                  <c:v> 04 Oct 2008</c:v>
                </c:pt>
                <c:pt idx="2674">
                  <c:v> 04 Oct 2008</c:v>
                </c:pt>
                <c:pt idx="2675">
                  <c:v> 04 Oct 2008</c:v>
                </c:pt>
                <c:pt idx="2676">
                  <c:v> 04 Oct 2008</c:v>
                </c:pt>
                <c:pt idx="2677">
                  <c:v> 04 Oct 2008</c:v>
                </c:pt>
                <c:pt idx="2678">
                  <c:v> 04 Oct 2008</c:v>
                </c:pt>
                <c:pt idx="2679">
                  <c:v> 04 Oct 2008</c:v>
                </c:pt>
                <c:pt idx="2680">
                  <c:v> 04 Oct 2008</c:v>
                </c:pt>
                <c:pt idx="2681">
                  <c:v> 04 Oct 2008</c:v>
                </c:pt>
                <c:pt idx="2682">
                  <c:v> 04 Oct 2008</c:v>
                </c:pt>
                <c:pt idx="2683">
                  <c:v> 04 Oct 2008</c:v>
                </c:pt>
                <c:pt idx="2684">
                  <c:v> 04 Oct 2008</c:v>
                </c:pt>
                <c:pt idx="2685">
                  <c:v> 04 Oct 2008</c:v>
                </c:pt>
                <c:pt idx="2686">
                  <c:v> 04 Oct 2008</c:v>
                </c:pt>
                <c:pt idx="2687">
                  <c:v> 04 Oct 2008</c:v>
                </c:pt>
                <c:pt idx="2688">
                  <c:v> 04 Oct 2008</c:v>
                </c:pt>
                <c:pt idx="2689">
                  <c:v> 04 Oct 2008</c:v>
                </c:pt>
                <c:pt idx="2690">
                  <c:v> 04 Oct 2008</c:v>
                </c:pt>
                <c:pt idx="2691">
                  <c:v> 04 Oct 2008</c:v>
                </c:pt>
                <c:pt idx="2692">
                  <c:v> 04 Oct 2008</c:v>
                </c:pt>
                <c:pt idx="2693">
                  <c:v> 04 Oct 2008</c:v>
                </c:pt>
                <c:pt idx="2694">
                  <c:v> 04 Oct 2008</c:v>
                </c:pt>
                <c:pt idx="2695">
                  <c:v> 04 Oct 2008</c:v>
                </c:pt>
                <c:pt idx="2696">
                  <c:v> 04 Oct 2008</c:v>
                </c:pt>
                <c:pt idx="2697">
                  <c:v> 04 Oct 2008</c:v>
                </c:pt>
                <c:pt idx="2698">
                  <c:v> 04 Oct 2008</c:v>
                </c:pt>
                <c:pt idx="2699">
                  <c:v> 04 Oct 2008</c:v>
                </c:pt>
                <c:pt idx="2700">
                  <c:v> 04 Oct 2008</c:v>
                </c:pt>
                <c:pt idx="2701">
                  <c:v> 04 Oct 2008</c:v>
                </c:pt>
                <c:pt idx="2702">
                  <c:v> 04 Oct 2008</c:v>
                </c:pt>
                <c:pt idx="2703">
                  <c:v> 04 Oct 2008</c:v>
                </c:pt>
                <c:pt idx="2704">
                  <c:v> 04 Oct 2008</c:v>
                </c:pt>
                <c:pt idx="2705">
                  <c:v> 04 Oct 2008</c:v>
                </c:pt>
                <c:pt idx="2706">
                  <c:v> 04 Oct 2008</c:v>
                </c:pt>
                <c:pt idx="2707">
                  <c:v> 04 Oct 2008</c:v>
                </c:pt>
                <c:pt idx="2708">
                  <c:v> 04 Oct 2008</c:v>
                </c:pt>
                <c:pt idx="2709">
                  <c:v> 04 Oct 2008</c:v>
                </c:pt>
                <c:pt idx="2710">
                  <c:v> 04 Oct 2008</c:v>
                </c:pt>
                <c:pt idx="2711">
                  <c:v> 04 Oct 2008</c:v>
                </c:pt>
                <c:pt idx="2712">
                  <c:v> 04 Oct 2008</c:v>
                </c:pt>
                <c:pt idx="2713">
                  <c:v> 04 Oct 2008</c:v>
                </c:pt>
                <c:pt idx="2714">
                  <c:v> 04 Oct 2008</c:v>
                </c:pt>
                <c:pt idx="2715">
                  <c:v> 04 Oct 2008</c:v>
                </c:pt>
                <c:pt idx="2716">
                  <c:v> 04 Oct 2008</c:v>
                </c:pt>
                <c:pt idx="2717">
                  <c:v> 04 Oct 2008</c:v>
                </c:pt>
                <c:pt idx="2718">
                  <c:v> 04 Oct 2008</c:v>
                </c:pt>
                <c:pt idx="2719">
                  <c:v> 04 Oct 2008</c:v>
                </c:pt>
                <c:pt idx="2720">
                  <c:v> 04 Oct 2008</c:v>
                </c:pt>
                <c:pt idx="2721">
                  <c:v> 04 Oct 2008</c:v>
                </c:pt>
                <c:pt idx="2722">
                  <c:v> 04 Oct 2008</c:v>
                </c:pt>
                <c:pt idx="2723">
                  <c:v> 04 Oct 2008</c:v>
                </c:pt>
                <c:pt idx="2724">
                  <c:v> 04 Oct 2008</c:v>
                </c:pt>
                <c:pt idx="2725">
                  <c:v> 04 Oct 2008</c:v>
                </c:pt>
                <c:pt idx="2726">
                  <c:v> 04 Oct 2008</c:v>
                </c:pt>
                <c:pt idx="2727">
                  <c:v> 04 Oct 2008</c:v>
                </c:pt>
                <c:pt idx="2728">
                  <c:v> 04 Oct 2008</c:v>
                </c:pt>
                <c:pt idx="2729">
                  <c:v> 04 Oct 2008</c:v>
                </c:pt>
                <c:pt idx="2730">
                  <c:v> 04 Oct 2008</c:v>
                </c:pt>
                <c:pt idx="2731">
                  <c:v> 04 Oct 2008</c:v>
                </c:pt>
                <c:pt idx="2732">
                  <c:v> 04 Oct 2008</c:v>
                </c:pt>
                <c:pt idx="2733">
                  <c:v> 04 Oct 2008</c:v>
                </c:pt>
                <c:pt idx="2734">
                  <c:v> 04 Oct 2008</c:v>
                </c:pt>
                <c:pt idx="2735">
                  <c:v> 04 Oct 2008</c:v>
                </c:pt>
                <c:pt idx="2736">
                  <c:v> 04 Oct 2008</c:v>
                </c:pt>
                <c:pt idx="2737">
                  <c:v> 04 Oct 2008</c:v>
                </c:pt>
                <c:pt idx="2738">
                  <c:v> 04 Oct 2008</c:v>
                </c:pt>
                <c:pt idx="2739">
                  <c:v> 04 Oct 2008</c:v>
                </c:pt>
                <c:pt idx="2740">
                  <c:v> 04 Oct 2008</c:v>
                </c:pt>
                <c:pt idx="2741">
                  <c:v> 04 Oct 2008</c:v>
                </c:pt>
                <c:pt idx="2742">
                  <c:v> 04 Oct 2008</c:v>
                </c:pt>
                <c:pt idx="2743">
                  <c:v> 04 Oct 2008</c:v>
                </c:pt>
                <c:pt idx="2744">
                  <c:v> 04 Oct 2008</c:v>
                </c:pt>
                <c:pt idx="2745">
                  <c:v> 04 Oct 2008</c:v>
                </c:pt>
                <c:pt idx="2746">
                  <c:v> 04 Oct 2008</c:v>
                </c:pt>
                <c:pt idx="2747">
                  <c:v> 04 Oct 2008</c:v>
                </c:pt>
                <c:pt idx="2748">
                  <c:v> 04 Oct 2008</c:v>
                </c:pt>
                <c:pt idx="2749">
                  <c:v> 04 Oct 2008</c:v>
                </c:pt>
                <c:pt idx="2750">
                  <c:v> 04 Oct 2008</c:v>
                </c:pt>
                <c:pt idx="2751">
                  <c:v> 04 Oct 2008</c:v>
                </c:pt>
                <c:pt idx="2752">
                  <c:v> 04 Oct 2008</c:v>
                </c:pt>
                <c:pt idx="2753">
                  <c:v> 04 Oct 2008</c:v>
                </c:pt>
                <c:pt idx="2754">
                  <c:v> 04 Oct 2008</c:v>
                </c:pt>
                <c:pt idx="2755">
                  <c:v> 04 Oct 2008</c:v>
                </c:pt>
                <c:pt idx="2756">
                  <c:v> 04 Oct 2008</c:v>
                </c:pt>
                <c:pt idx="2757">
                  <c:v> 04 Oct 2008</c:v>
                </c:pt>
                <c:pt idx="2758">
                  <c:v> 04 Oct 2008</c:v>
                </c:pt>
                <c:pt idx="2759">
                  <c:v> 04 Oct 2008</c:v>
                </c:pt>
                <c:pt idx="2760">
                  <c:v> 04 Oct 2008</c:v>
                </c:pt>
                <c:pt idx="2761">
                  <c:v> 04 Oct 2008</c:v>
                </c:pt>
                <c:pt idx="2762">
                  <c:v> 04 Oct 2008</c:v>
                </c:pt>
                <c:pt idx="2763">
                  <c:v> 04 Oct 2008</c:v>
                </c:pt>
                <c:pt idx="2764">
                  <c:v> 04 Oct 2008</c:v>
                </c:pt>
                <c:pt idx="2765">
                  <c:v> 04 Oct 2008</c:v>
                </c:pt>
                <c:pt idx="2766">
                  <c:v> 04 Oct 2008</c:v>
                </c:pt>
                <c:pt idx="2767">
                  <c:v> 04 Oct 2008</c:v>
                </c:pt>
                <c:pt idx="2768">
                  <c:v> 04 Oct 2008</c:v>
                </c:pt>
                <c:pt idx="2769">
                  <c:v> 04 Oct 2008</c:v>
                </c:pt>
                <c:pt idx="2770">
                  <c:v> 04 Oct 2008</c:v>
                </c:pt>
                <c:pt idx="2771">
                  <c:v> 04 Oct 2008</c:v>
                </c:pt>
                <c:pt idx="2772">
                  <c:v> 04 Oct 2008</c:v>
                </c:pt>
                <c:pt idx="2773">
                  <c:v> 04 Oct 2008</c:v>
                </c:pt>
                <c:pt idx="2774">
                  <c:v> 04 Oct 2008</c:v>
                </c:pt>
                <c:pt idx="2775">
                  <c:v> 04 Oct 2008</c:v>
                </c:pt>
                <c:pt idx="2776">
                  <c:v> 04 Oct 2008</c:v>
                </c:pt>
                <c:pt idx="2777">
                  <c:v> 04 Oct 2008</c:v>
                </c:pt>
                <c:pt idx="2778">
                  <c:v> 04 Oct 2008</c:v>
                </c:pt>
                <c:pt idx="2779">
                  <c:v> 04 Oct 2008</c:v>
                </c:pt>
                <c:pt idx="2780">
                  <c:v> 04 Oct 2008</c:v>
                </c:pt>
                <c:pt idx="2781">
                  <c:v> 04 Oct 2008</c:v>
                </c:pt>
                <c:pt idx="2782">
                  <c:v> 04 Oct 2008</c:v>
                </c:pt>
                <c:pt idx="2783">
                  <c:v> 04 Oct 2008</c:v>
                </c:pt>
                <c:pt idx="2784">
                  <c:v> 04 Oct 2008</c:v>
                </c:pt>
                <c:pt idx="2785">
                  <c:v> 04 Oct 2008</c:v>
                </c:pt>
                <c:pt idx="2786">
                  <c:v> 04 Oct 2008</c:v>
                </c:pt>
                <c:pt idx="2787">
                  <c:v> 04 Oct 2008</c:v>
                </c:pt>
                <c:pt idx="2788">
                  <c:v> 04 Oct 2008</c:v>
                </c:pt>
                <c:pt idx="2789">
                  <c:v> 04 Oct 2008</c:v>
                </c:pt>
                <c:pt idx="2790">
                  <c:v> 04 Oct 2008</c:v>
                </c:pt>
                <c:pt idx="2791">
                  <c:v> 04 Oct 2008</c:v>
                </c:pt>
                <c:pt idx="2792">
                  <c:v> 04 Oct 2008</c:v>
                </c:pt>
                <c:pt idx="2793">
                  <c:v> 04 Oct 2008</c:v>
                </c:pt>
                <c:pt idx="2794">
                  <c:v> 04 Oct 2008</c:v>
                </c:pt>
                <c:pt idx="2795">
                  <c:v> 04 Oct 2008</c:v>
                </c:pt>
                <c:pt idx="2796">
                  <c:v> 04 Oct 2008</c:v>
                </c:pt>
                <c:pt idx="2797">
                  <c:v> 04 Oct 2008</c:v>
                </c:pt>
                <c:pt idx="2798">
                  <c:v> 04 Oct 2008</c:v>
                </c:pt>
                <c:pt idx="2799">
                  <c:v> 04 Oct 2008</c:v>
                </c:pt>
                <c:pt idx="2800">
                  <c:v> 04 Oct 2008</c:v>
                </c:pt>
                <c:pt idx="2801">
                  <c:v> 04 Oct 2008</c:v>
                </c:pt>
                <c:pt idx="2802">
                  <c:v> 04 Oct 2008</c:v>
                </c:pt>
                <c:pt idx="2803">
                  <c:v> 04 Oct 2008</c:v>
                </c:pt>
                <c:pt idx="2804">
                  <c:v> 04 Oct 2008</c:v>
                </c:pt>
                <c:pt idx="2805">
                  <c:v> 04 Oct 2008</c:v>
                </c:pt>
                <c:pt idx="2806">
                  <c:v> 04 Oct 2008</c:v>
                </c:pt>
                <c:pt idx="2807">
                  <c:v> 04 Oct 2008</c:v>
                </c:pt>
                <c:pt idx="2808">
                  <c:v> 04 Oct 2008</c:v>
                </c:pt>
                <c:pt idx="2809">
                  <c:v> 04 Oct 2008</c:v>
                </c:pt>
                <c:pt idx="2810">
                  <c:v> 04 Oct 2008</c:v>
                </c:pt>
                <c:pt idx="2811">
                  <c:v> 04 Oct 2008</c:v>
                </c:pt>
                <c:pt idx="2812">
                  <c:v> 04 Oct 2008</c:v>
                </c:pt>
                <c:pt idx="2813">
                  <c:v> 04 Oct 2008</c:v>
                </c:pt>
                <c:pt idx="2814">
                  <c:v> 04 Oct 2008</c:v>
                </c:pt>
                <c:pt idx="2815">
                  <c:v> 04 Oct 2008</c:v>
                </c:pt>
                <c:pt idx="2816">
                  <c:v> 04 Oct 2008</c:v>
                </c:pt>
                <c:pt idx="2817">
                  <c:v> 04 Oct 2008</c:v>
                </c:pt>
                <c:pt idx="2818">
                  <c:v> 04 Oct 2008</c:v>
                </c:pt>
                <c:pt idx="2819">
                  <c:v> 04 Oct 2008</c:v>
                </c:pt>
                <c:pt idx="2820">
                  <c:v> 04 Oct 2008</c:v>
                </c:pt>
                <c:pt idx="2821">
                  <c:v> 04 Oct 2008</c:v>
                </c:pt>
                <c:pt idx="2822">
                  <c:v> 04 Oct 2008</c:v>
                </c:pt>
                <c:pt idx="2823">
                  <c:v> 04 Oct 2008</c:v>
                </c:pt>
                <c:pt idx="2824">
                  <c:v> 04 Oct 2008</c:v>
                </c:pt>
                <c:pt idx="2825">
                  <c:v> 04 Oct 2008</c:v>
                </c:pt>
                <c:pt idx="2826">
                  <c:v> 04 Oct 2008</c:v>
                </c:pt>
                <c:pt idx="2827">
                  <c:v> 04 Oct 2008</c:v>
                </c:pt>
                <c:pt idx="2828">
                  <c:v> 04 Oct 2008</c:v>
                </c:pt>
                <c:pt idx="2829">
                  <c:v> 04 Oct 2008</c:v>
                </c:pt>
                <c:pt idx="2830">
                  <c:v> 04 Oct 2008</c:v>
                </c:pt>
                <c:pt idx="2831">
                  <c:v> 04 Oct 2008</c:v>
                </c:pt>
                <c:pt idx="2832">
                  <c:v> 04 Oct 2008</c:v>
                </c:pt>
                <c:pt idx="2833">
                  <c:v> 04 Oct 2008</c:v>
                </c:pt>
                <c:pt idx="2834">
                  <c:v> 04 Oct 2008</c:v>
                </c:pt>
                <c:pt idx="2835">
                  <c:v> 04 Oct 2008</c:v>
                </c:pt>
                <c:pt idx="2836">
                  <c:v> 04 Oct 2008</c:v>
                </c:pt>
                <c:pt idx="2837">
                  <c:v> 04 Oct 2008</c:v>
                </c:pt>
                <c:pt idx="2838">
                  <c:v> 04 Oct 2008</c:v>
                </c:pt>
                <c:pt idx="2839">
                  <c:v> 04 Oct 2008</c:v>
                </c:pt>
                <c:pt idx="2840">
                  <c:v> 04 Oct 2008</c:v>
                </c:pt>
                <c:pt idx="2841">
                  <c:v> 04 Oct 2008</c:v>
                </c:pt>
                <c:pt idx="2842">
                  <c:v> 04 Oct 2008</c:v>
                </c:pt>
                <c:pt idx="2843">
                  <c:v> 04 Oct 2008</c:v>
                </c:pt>
                <c:pt idx="2844">
                  <c:v> 04 Oct 2008</c:v>
                </c:pt>
                <c:pt idx="2845">
                  <c:v> 04 Oct 2008</c:v>
                </c:pt>
                <c:pt idx="2846">
                  <c:v> 04 Oct 2008</c:v>
                </c:pt>
                <c:pt idx="2847">
                  <c:v> 04 Oct 2008</c:v>
                </c:pt>
                <c:pt idx="2848">
                  <c:v> 04 Oct 2008</c:v>
                </c:pt>
                <c:pt idx="2849">
                  <c:v> 04 Oct 2008</c:v>
                </c:pt>
                <c:pt idx="2850">
                  <c:v> 04 Oct 2008</c:v>
                </c:pt>
                <c:pt idx="2851">
                  <c:v> 04 Oct 2008</c:v>
                </c:pt>
                <c:pt idx="2852">
                  <c:v> 04 Oct 2008</c:v>
                </c:pt>
                <c:pt idx="2853">
                  <c:v> 04 Oct 2008</c:v>
                </c:pt>
                <c:pt idx="2854">
                  <c:v> 04 Oct 2008</c:v>
                </c:pt>
                <c:pt idx="2855">
                  <c:v> 04 Oct 2008</c:v>
                </c:pt>
                <c:pt idx="2856">
                  <c:v> 04 Oct 2008</c:v>
                </c:pt>
                <c:pt idx="2857">
                  <c:v> 04 Oct 2008</c:v>
                </c:pt>
                <c:pt idx="2858">
                  <c:v> 04 Oct 2008</c:v>
                </c:pt>
                <c:pt idx="2859">
                  <c:v> 04 Oct 2008</c:v>
                </c:pt>
                <c:pt idx="2860">
                  <c:v> 04 Oct 2008</c:v>
                </c:pt>
                <c:pt idx="2861">
                  <c:v> 04 Oct 2008</c:v>
                </c:pt>
                <c:pt idx="2862">
                  <c:v> 04 Oct 2008</c:v>
                </c:pt>
                <c:pt idx="2863">
                  <c:v> 04 Oct 2008</c:v>
                </c:pt>
                <c:pt idx="2864">
                  <c:v> 04 Oct 2008</c:v>
                </c:pt>
                <c:pt idx="2865">
                  <c:v> 04 Oct 2008</c:v>
                </c:pt>
                <c:pt idx="2866">
                  <c:v> 04 Oct 2008</c:v>
                </c:pt>
                <c:pt idx="2867">
                  <c:v> 04 Oct 2008</c:v>
                </c:pt>
                <c:pt idx="2868">
                  <c:v> 04 Oct 2008</c:v>
                </c:pt>
                <c:pt idx="2869">
                  <c:v> 04 Oct 2008</c:v>
                </c:pt>
                <c:pt idx="2870">
                  <c:v> 04 Oct 2008</c:v>
                </c:pt>
                <c:pt idx="2871">
                  <c:v> 04 Oct 2008</c:v>
                </c:pt>
                <c:pt idx="2872">
                  <c:v> 04 Oct 2008</c:v>
                </c:pt>
                <c:pt idx="2873">
                  <c:v> 04 Oct 2008</c:v>
                </c:pt>
                <c:pt idx="2874">
                  <c:v> 04 Oct 2008</c:v>
                </c:pt>
                <c:pt idx="2875">
                  <c:v> 04 Oct 2008</c:v>
                </c:pt>
                <c:pt idx="2876">
                  <c:v> 04 Oct 2008</c:v>
                </c:pt>
                <c:pt idx="2877">
                  <c:v> 04 Oct 2008</c:v>
                </c:pt>
                <c:pt idx="2878">
                  <c:v> 04 Oct 2008</c:v>
                </c:pt>
                <c:pt idx="2879">
                  <c:v> 04 Oct 2008</c:v>
                </c:pt>
                <c:pt idx="2880">
                  <c:v> 04 Oct 2008</c:v>
                </c:pt>
                <c:pt idx="2881">
                  <c:v> 04 Oct 2008</c:v>
                </c:pt>
                <c:pt idx="2882">
                  <c:v> 04 Oct 2008</c:v>
                </c:pt>
                <c:pt idx="2883">
                  <c:v> 04 Oct 2008</c:v>
                </c:pt>
                <c:pt idx="2884">
                  <c:v> 04 Oct 2008</c:v>
                </c:pt>
                <c:pt idx="2885">
                  <c:v> 04 Oct 2008</c:v>
                </c:pt>
                <c:pt idx="2886">
                  <c:v> 04 Oct 2008</c:v>
                </c:pt>
                <c:pt idx="2887">
                  <c:v> 04 Oct 2008</c:v>
                </c:pt>
                <c:pt idx="2888">
                  <c:v> 04 Oct 2008</c:v>
                </c:pt>
                <c:pt idx="2889">
                  <c:v> 04 Oct 2008</c:v>
                </c:pt>
                <c:pt idx="2890">
                  <c:v> 04 Oct 2008</c:v>
                </c:pt>
                <c:pt idx="2891">
                  <c:v> 04 Oct 2008</c:v>
                </c:pt>
                <c:pt idx="2892">
                  <c:v> 04 Oct 2008</c:v>
                </c:pt>
                <c:pt idx="2893">
                  <c:v> 04 Oct 2008</c:v>
                </c:pt>
                <c:pt idx="2894">
                  <c:v> 04 Oct 2008</c:v>
                </c:pt>
                <c:pt idx="2895">
                  <c:v> 04 Oct 2008</c:v>
                </c:pt>
                <c:pt idx="2896">
                  <c:v> 04 Oct 2008</c:v>
                </c:pt>
                <c:pt idx="2897">
                  <c:v> 04 Oct 2008</c:v>
                </c:pt>
                <c:pt idx="2898">
                  <c:v> 04 Oct 2008</c:v>
                </c:pt>
                <c:pt idx="2899">
                  <c:v> 04 Oct 2008</c:v>
                </c:pt>
                <c:pt idx="2900">
                  <c:v> 04 Oct 2008</c:v>
                </c:pt>
                <c:pt idx="2901">
                  <c:v> 04 Oct 2008</c:v>
                </c:pt>
                <c:pt idx="2902">
                  <c:v> 04 Oct 2008</c:v>
                </c:pt>
                <c:pt idx="2903">
                  <c:v> 04 Oct 2008</c:v>
                </c:pt>
                <c:pt idx="2904">
                  <c:v> 04 Oct 2008</c:v>
                </c:pt>
                <c:pt idx="2905">
                  <c:v> 04 Oct 2008</c:v>
                </c:pt>
                <c:pt idx="2906">
                  <c:v> 04 Oct 2008</c:v>
                </c:pt>
                <c:pt idx="2907">
                  <c:v> 04 Oct 2008</c:v>
                </c:pt>
                <c:pt idx="2908">
                  <c:v> 04 Oct 2008</c:v>
                </c:pt>
                <c:pt idx="2909">
                  <c:v> 04 Oct 2008</c:v>
                </c:pt>
                <c:pt idx="2910">
                  <c:v> 04 Oct 2008</c:v>
                </c:pt>
                <c:pt idx="2911">
                  <c:v> 05 Oct 2008</c:v>
                </c:pt>
                <c:pt idx="2912">
                  <c:v> 05 Oct 2008</c:v>
                </c:pt>
                <c:pt idx="2913">
                  <c:v> 05 Oct 2008</c:v>
                </c:pt>
                <c:pt idx="2914">
                  <c:v> 05 Oct 2008</c:v>
                </c:pt>
                <c:pt idx="2915">
                  <c:v> 05 Oct 2008</c:v>
                </c:pt>
                <c:pt idx="2916">
                  <c:v> 05 Oct 2008</c:v>
                </c:pt>
                <c:pt idx="2917">
                  <c:v> 05 Oct 2008</c:v>
                </c:pt>
                <c:pt idx="2918">
                  <c:v> 05 Oct 2008</c:v>
                </c:pt>
                <c:pt idx="2919">
                  <c:v> 05 Oct 2008</c:v>
                </c:pt>
                <c:pt idx="2920">
                  <c:v> 05 Oct 2008</c:v>
                </c:pt>
                <c:pt idx="2921">
                  <c:v> 05 Oct 2008</c:v>
                </c:pt>
                <c:pt idx="2922">
                  <c:v> 05 Oct 2008</c:v>
                </c:pt>
                <c:pt idx="2923">
                  <c:v> 05 Oct 2008</c:v>
                </c:pt>
                <c:pt idx="2924">
                  <c:v> 05 Oct 2008</c:v>
                </c:pt>
                <c:pt idx="2925">
                  <c:v> 05 Oct 2008</c:v>
                </c:pt>
                <c:pt idx="2926">
                  <c:v> 05 Oct 2008</c:v>
                </c:pt>
                <c:pt idx="2927">
                  <c:v> 05 Oct 2008</c:v>
                </c:pt>
                <c:pt idx="2928">
                  <c:v> 05 Oct 2008</c:v>
                </c:pt>
                <c:pt idx="2929">
                  <c:v> 05 Oct 2008</c:v>
                </c:pt>
                <c:pt idx="2930">
                  <c:v> 05 Oct 2008</c:v>
                </c:pt>
                <c:pt idx="2931">
                  <c:v> 05 Oct 2008</c:v>
                </c:pt>
                <c:pt idx="2932">
                  <c:v> 05 Oct 2008</c:v>
                </c:pt>
                <c:pt idx="2933">
                  <c:v> 05 Oct 2008</c:v>
                </c:pt>
                <c:pt idx="2934">
                  <c:v> 05 Oct 2008</c:v>
                </c:pt>
                <c:pt idx="2935">
                  <c:v> 05 Oct 2008</c:v>
                </c:pt>
                <c:pt idx="2936">
                  <c:v> 05 Oct 2008</c:v>
                </c:pt>
                <c:pt idx="2937">
                  <c:v> 05 Oct 2008</c:v>
                </c:pt>
                <c:pt idx="2938">
                  <c:v> 05 Oct 2008</c:v>
                </c:pt>
                <c:pt idx="2939">
                  <c:v> 05 Oct 2008</c:v>
                </c:pt>
                <c:pt idx="2940">
                  <c:v> 05 Oct 2008</c:v>
                </c:pt>
                <c:pt idx="2941">
                  <c:v> 05 Oct 2008</c:v>
                </c:pt>
                <c:pt idx="2942">
                  <c:v> 05 Oct 2008</c:v>
                </c:pt>
                <c:pt idx="2943">
                  <c:v> 05 Oct 2008</c:v>
                </c:pt>
                <c:pt idx="2944">
                  <c:v> 05 Oct 2008</c:v>
                </c:pt>
                <c:pt idx="2945">
                  <c:v> 05 Oct 2008</c:v>
                </c:pt>
                <c:pt idx="2946">
                  <c:v> 05 Oct 2008</c:v>
                </c:pt>
                <c:pt idx="2947">
                  <c:v> 05 Oct 2008</c:v>
                </c:pt>
                <c:pt idx="2948">
                  <c:v> 05 Oct 2008</c:v>
                </c:pt>
                <c:pt idx="2949">
                  <c:v> 05 Oct 2008</c:v>
                </c:pt>
                <c:pt idx="2950">
                  <c:v> 05 Oct 2008</c:v>
                </c:pt>
                <c:pt idx="2951">
                  <c:v> 05 Oct 2008</c:v>
                </c:pt>
                <c:pt idx="2952">
                  <c:v> 05 Oct 2008</c:v>
                </c:pt>
                <c:pt idx="2953">
                  <c:v> 05 Oct 2008</c:v>
                </c:pt>
                <c:pt idx="2954">
                  <c:v> 05 Oct 2008</c:v>
                </c:pt>
                <c:pt idx="2955">
                  <c:v> 05 Oct 2008</c:v>
                </c:pt>
                <c:pt idx="2956">
                  <c:v> 05 Oct 2008</c:v>
                </c:pt>
                <c:pt idx="2957">
                  <c:v> 05 Oct 2008</c:v>
                </c:pt>
                <c:pt idx="2958">
                  <c:v> 05 Oct 2008</c:v>
                </c:pt>
                <c:pt idx="2959">
                  <c:v> 05 Oct 2008</c:v>
                </c:pt>
                <c:pt idx="2960">
                  <c:v> 05 Oct 2008</c:v>
                </c:pt>
                <c:pt idx="2961">
                  <c:v> 05 Oct 2008</c:v>
                </c:pt>
                <c:pt idx="2962">
                  <c:v> 05 Oct 2008</c:v>
                </c:pt>
                <c:pt idx="2963">
                  <c:v> 05 Oct 2008</c:v>
                </c:pt>
                <c:pt idx="2964">
                  <c:v> 05 Oct 2008</c:v>
                </c:pt>
                <c:pt idx="2965">
                  <c:v> 05 Oct 2008</c:v>
                </c:pt>
                <c:pt idx="2966">
                  <c:v> 05 Oct 2008</c:v>
                </c:pt>
                <c:pt idx="2967">
                  <c:v> 05 Oct 2008</c:v>
                </c:pt>
                <c:pt idx="2968">
                  <c:v> 05 Oct 2008</c:v>
                </c:pt>
                <c:pt idx="2969">
                  <c:v> 05 Oct 2008</c:v>
                </c:pt>
                <c:pt idx="2970">
                  <c:v> 05 Oct 2008</c:v>
                </c:pt>
                <c:pt idx="2971">
                  <c:v> 05 Oct 2008</c:v>
                </c:pt>
                <c:pt idx="2972">
                  <c:v> 05 Oct 2008</c:v>
                </c:pt>
                <c:pt idx="2973">
                  <c:v> 05 Oct 2008</c:v>
                </c:pt>
                <c:pt idx="2974">
                  <c:v> 05 Oct 2008</c:v>
                </c:pt>
                <c:pt idx="2975">
                  <c:v> 05 Oct 2008</c:v>
                </c:pt>
                <c:pt idx="2976">
                  <c:v> 05 Oct 2008</c:v>
                </c:pt>
                <c:pt idx="2977">
                  <c:v> 05 Oct 2008</c:v>
                </c:pt>
                <c:pt idx="2978">
                  <c:v> 05 Oct 2008</c:v>
                </c:pt>
                <c:pt idx="2979">
                  <c:v> 05 Oct 2008</c:v>
                </c:pt>
                <c:pt idx="2980">
                  <c:v> 05 Oct 2008</c:v>
                </c:pt>
                <c:pt idx="2981">
                  <c:v> 05 Oct 2008</c:v>
                </c:pt>
                <c:pt idx="2982">
                  <c:v> 05 Oct 2008</c:v>
                </c:pt>
                <c:pt idx="2983">
                  <c:v> 05 Oct 2008</c:v>
                </c:pt>
                <c:pt idx="2984">
                  <c:v> 05 Oct 2008</c:v>
                </c:pt>
                <c:pt idx="2985">
                  <c:v> 05 Oct 2008</c:v>
                </c:pt>
                <c:pt idx="2986">
                  <c:v> 05 Oct 2008</c:v>
                </c:pt>
                <c:pt idx="2987">
                  <c:v> 05 Oct 2008</c:v>
                </c:pt>
                <c:pt idx="2988">
                  <c:v> 05 Oct 2008</c:v>
                </c:pt>
                <c:pt idx="2989">
                  <c:v> 05 Oct 2008</c:v>
                </c:pt>
                <c:pt idx="2990">
                  <c:v> 05 Oct 2008</c:v>
                </c:pt>
                <c:pt idx="2991">
                  <c:v> 05 Oct 2008</c:v>
                </c:pt>
                <c:pt idx="2992">
                  <c:v> 05 Oct 2008</c:v>
                </c:pt>
                <c:pt idx="2993">
                  <c:v> 05 Oct 2008</c:v>
                </c:pt>
                <c:pt idx="2994">
                  <c:v> 05 Oct 2008</c:v>
                </c:pt>
                <c:pt idx="2995">
                  <c:v> 05 Oct 2008</c:v>
                </c:pt>
                <c:pt idx="2996">
                  <c:v> 05 Oct 2008</c:v>
                </c:pt>
                <c:pt idx="2997">
                  <c:v> 05 Oct 2008</c:v>
                </c:pt>
                <c:pt idx="2998">
                  <c:v> 05 Oct 2008</c:v>
                </c:pt>
                <c:pt idx="2999">
                  <c:v> 05 Oct 2008</c:v>
                </c:pt>
                <c:pt idx="3000">
                  <c:v> 05 Oct 2008</c:v>
                </c:pt>
                <c:pt idx="3001">
                  <c:v> 05 Oct 2008</c:v>
                </c:pt>
                <c:pt idx="3002">
                  <c:v> 05 Oct 2008</c:v>
                </c:pt>
                <c:pt idx="3003">
                  <c:v> 05 Oct 2008</c:v>
                </c:pt>
                <c:pt idx="3004">
                  <c:v> 05 Oct 2008</c:v>
                </c:pt>
                <c:pt idx="3005">
                  <c:v> 05 Oct 2008</c:v>
                </c:pt>
                <c:pt idx="3006">
                  <c:v> 05 Oct 2008</c:v>
                </c:pt>
                <c:pt idx="3007">
                  <c:v> 05 Oct 2008</c:v>
                </c:pt>
                <c:pt idx="3008">
                  <c:v> 05 Oct 2008</c:v>
                </c:pt>
                <c:pt idx="3009">
                  <c:v> 05 Oct 2008</c:v>
                </c:pt>
                <c:pt idx="3010">
                  <c:v> 05 Oct 2008</c:v>
                </c:pt>
                <c:pt idx="3011">
                  <c:v> 05 Oct 2008</c:v>
                </c:pt>
                <c:pt idx="3012">
                  <c:v> 05 Oct 2008</c:v>
                </c:pt>
                <c:pt idx="3013">
                  <c:v> 05 Oct 2008</c:v>
                </c:pt>
                <c:pt idx="3014">
                  <c:v> 05 Oct 2008</c:v>
                </c:pt>
                <c:pt idx="3015">
                  <c:v> 05 Oct 2008</c:v>
                </c:pt>
                <c:pt idx="3016">
                  <c:v> 05 Oct 2008</c:v>
                </c:pt>
                <c:pt idx="3017">
                  <c:v> 05 Oct 2008</c:v>
                </c:pt>
                <c:pt idx="3018">
                  <c:v> 05 Oct 2008</c:v>
                </c:pt>
                <c:pt idx="3019">
                  <c:v> 05 Oct 2008</c:v>
                </c:pt>
                <c:pt idx="3020">
                  <c:v> 05 Oct 2008</c:v>
                </c:pt>
                <c:pt idx="3021">
                  <c:v> 05 Oct 2008</c:v>
                </c:pt>
                <c:pt idx="3022">
                  <c:v> 05 Oct 2008</c:v>
                </c:pt>
                <c:pt idx="3023">
                  <c:v> 05 Oct 2008</c:v>
                </c:pt>
                <c:pt idx="3024">
                  <c:v> 05 Oct 2008</c:v>
                </c:pt>
                <c:pt idx="3025">
                  <c:v> 05 Oct 2008</c:v>
                </c:pt>
                <c:pt idx="3026">
                  <c:v> 05 Oct 2008</c:v>
                </c:pt>
                <c:pt idx="3027">
                  <c:v> 05 Oct 2008</c:v>
                </c:pt>
                <c:pt idx="3028">
                  <c:v> 05 Oct 2008</c:v>
                </c:pt>
                <c:pt idx="3029">
                  <c:v> 05 Oct 2008</c:v>
                </c:pt>
                <c:pt idx="3030">
                  <c:v> 05 Oct 2008</c:v>
                </c:pt>
                <c:pt idx="3031">
                  <c:v> 05 Oct 2008</c:v>
                </c:pt>
                <c:pt idx="3032">
                  <c:v> 05 Oct 2008</c:v>
                </c:pt>
                <c:pt idx="3033">
                  <c:v> 05 Oct 2008</c:v>
                </c:pt>
                <c:pt idx="3034">
                  <c:v> 05 Oct 2008</c:v>
                </c:pt>
                <c:pt idx="3035">
                  <c:v> 05 Oct 2008</c:v>
                </c:pt>
                <c:pt idx="3036">
                  <c:v> 05 Oct 2008</c:v>
                </c:pt>
                <c:pt idx="3037">
                  <c:v> 05 Oct 2008</c:v>
                </c:pt>
                <c:pt idx="3038">
                  <c:v> 05 Oct 2008</c:v>
                </c:pt>
                <c:pt idx="3039">
                  <c:v> 05 Oct 2008</c:v>
                </c:pt>
                <c:pt idx="3040">
                  <c:v> 05 Oct 2008</c:v>
                </c:pt>
                <c:pt idx="3041">
                  <c:v> 05 Oct 2008</c:v>
                </c:pt>
                <c:pt idx="3042">
                  <c:v> 05 Oct 2008</c:v>
                </c:pt>
                <c:pt idx="3043">
                  <c:v> 05 Oct 2008</c:v>
                </c:pt>
                <c:pt idx="3044">
                  <c:v> 05 Oct 2008</c:v>
                </c:pt>
                <c:pt idx="3045">
                  <c:v> 05 Oct 2008</c:v>
                </c:pt>
                <c:pt idx="3046">
                  <c:v> 05 Oct 2008</c:v>
                </c:pt>
                <c:pt idx="3047">
                  <c:v> 05 Oct 2008</c:v>
                </c:pt>
                <c:pt idx="3048">
                  <c:v> 05 Oct 2008</c:v>
                </c:pt>
                <c:pt idx="3049">
                  <c:v> 05 Oct 2008</c:v>
                </c:pt>
                <c:pt idx="3050">
                  <c:v> 05 Oct 2008</c:v>
                </c:pt>
                <c:pt idx="3051">
                  <c:v> 05 Oct 2008</c:v>
                </c:pt>
                <c:pt idx="3052">
                  <c:v> 05 Oct 2008</c:v>
                </c:pt>
                <c:pt idx="3053">
                  <c:v> 05 Oct 2008</c:v>
                </c:pt>
                <c:pt idx="3054">
                  <c:v> 05 Oct 2008</c:v>
                </c:pt>
                <c:pt idx="3055">
                  <c:v> 05 Oct 2008</c:v>
                </c:pt>
                <c:pt idx="3056">
                  <c:v> 05 Oct 2008</c:v>
                </c:pt>
                <c:pt idx="3057">
                  <c:v> 05 Oct 2008</c:v>
                </c:pt>
                <c:pt idx="3058">
                  <c:v> 05 Oct 2008</c:v>
                </c:pt>
                <c:pt idx="3059">
                  <c:v> 05 Oct 2008</c:v>
                </c:pt>
                <c:pt idx="3060">
                  <c:v> 05 Oct 2008</c:v>
                </c:pt>
                <c:pt idx="3061">
                  <c:v> 05 Oct 2008</c:v>
                </c:pt>
                <c:pt idx="3062">
                  <c:v> 05 Oct 2008</c:v>
                </c:pt>
                <c:pt idx="3063">
                  <c:v> 05 Oct 2008</c:v>
                </c:pt>
                <c:pt idx="3064">
                  <c:v> 05 Oct 2008</c:v>
                </c:pt>
                <c:pt idx="3065">
                  <c:v> 05 Oct 2008</c:v>
                </c:pt>
                <c:pt idx="3066">
                  <c:v> 05 Oct 2008</c:v>
                </c:pt>
                <c:pt idx="3067">
                  <c:v> 05 Oct 2008</c:v>
                </c:pt>
                <c:pt idx="3068">
                  <c:v> 05 Oct 2008</c:v>
                </c:pt>
                <c:pt idx="3069">
                  <c:v> 05 Oct 2008</c:v>
                </c:pt>
                <c:pt idx="3070">
                  <c:v> 05 Oct 2008</c:v>
                </c:pt>
                <c:pt idx="3071">
                  <c:v> 05 Oct 2008</c:v>
                </c:pt>
                <c:pt idx="3072">
                  <c:v> 05 Oct 2008</c:v>
                </c:pt>
                <c:pt idx="3073">
                  <c:v> 05 Oct 2008</c:v>
                </c:pt>
                <c:pt idx="3074">
                  <c:v> 05 Oct 2008</c:v>
                </c:pt>
                <c:pt idx="3075">
                  <c:v> 05 Oct 2008</c:v>
                </c:pt>
                <c:pt idx="3076">
                  <c:v> 05 Oct 2008</c:v>
                </c:pt>
                <c:pt idx="3077">
                  <c:v> 05 Oct 2008</c:v>
                </c:pt>
                <c:pt idx="3078">
                  <c:v> 05 Oct 2008</c:v>
                </c:pt>
                <c:pt idx="3079">
                  <c:v> 05 Oct 2008</c:v>
                </c:pt>
                <c:pt idx="3080">
                  <c:v> 05 Oct 2008</c:v>
                </c:pt>
                <c:pt idx="3081">
                  <c:v> 05 Oct 2008</c:v>
                </c:pt>
                <c:pt idx="3082">
                  <c:v> 05 Oct 2008</c:v>
                </c:pt>
                <c:pt idx="3083">
                  <c:v> 05 Oct 2008</c:v>
                </c:pt>
                <c:pt idx="3084">
                  <c:v> 05 Oct 2008</c:v>
                </c:pt>
                <c:pt idx="3085">
                  <c:v> 05 Oct 2008</c:v>
                </c:pt>
                <c:pt idx="3086">
                  <c:v> 05 Oct 2008</c:v>
                </c:pt>
                <c:pt idx="3087">
                  <c:v> 05 Oct 2008</c:v>
                </c:pt>
                <c:pt idx="3088">
                  <c:v> 05 Oct 2008</c:v>
                </c:pt>
                <c:pt idx="3089">
                  <c:v> 05 Oct 2008</c:v>
                </c:pt>
                <c:pt idx="3090">
                  <c:v> 05 Oct 2008</c:v>
                </c:pt>
                <c:pt idx="3091">
                  <c:v> 05 Oct 2008</c:v>
                </c:pt>
                <c:pt idx="3092">
                  <c:v> 05 Oct 2008</c:v>
                </c:pt>
                <c:pt idx="3093">
                  <c:v> 05 Oct 2008</c:v>
                </c:pt>
                <c:pt idx="3094">
                  <c:v> 05 Oct 2008</c:v>
                </c:pt>
                <c:pt idx="3095">
                  <c:v> 05 Oct 2008</c:v>
                </c:pt>
                <c:pt idx="3096">
                  <c:v> 05 Oct 2008</c:v>
                </c:pt>
                <c:pt idx="3097">
                  <c:v> 05 Oct 2008</c:v>
                </c:pt>
                <c:pt idx="3098">
                  <c:v> 05 Oct 2008</c:v>
                </c:pt>
                <c:pt idx="3099">
                  <c:v> 05 Oct 2008</c:v>
                </c:pt>
                <c:pt idx="3100">
                  <c:v> 05 Oct 2008</c:v>
                </c:pt>
                <c:pt idx="3101">
                  <c:v> 05 Oct 2008</c:v>
                </c:pt>
                <c:pt idx="3102">
                  <c:v> 05 Oct 2008</c:v>
                </c:pt>
                <c:pt idx="3103">
                  <c:v> 05 Oct 2008</c:v>
                </c:pt>
                <c:pt idx="3104">
                  <c:v> 05 Oct 2008</c:v>
                </c:pt>
                <c:pt idx="3105">
                  <c:v> 05 Oct 2008</c:v>
                </c:pt>
                <c:pt idx="3106">
                  <c:v> 05 Oct 2008</c:v>
                </c:pt>
                <c:pt idx="3107">
                  <c:v> 05 Oct 2008</c:v>
                </c:pt>
                <c:pt idx="3108">
                  <c:v> 05 Oct 2008</c:v>
                </c:pt>
                <c:pt idx="3109">
                  <c:v> 05 Oct 2008</c:v>
                </c:pt>
                <c:pt idx="3110">
                  <c:v> 05 Oct 2008</c:v>
                </c:pt>
                <c:pt idx="3111">
                  <c:v> 05 Oct 2008</c:v>
                </c:pt>
                <c:pt idx="3112">
                  <c:v> 05 Oct 2008</c:v>
                </c:pt>
                <c:pt idx="3113">
                  <c:v> 05 Oct 2008</c:v>
                </c:pt>
                <c:pt idx="3114">
                  <c:v> 05 Oct 2008</c:v>
                </c:pt>
                <c:pt idx="3115">
                  <c:v> 05 Oct 2008</c:v>
                </c:pt>
                <c:pt idx="3116">
                  <c:v> 05 Oct 2008</c:v>
                </c:pt>
                <c:pt idx="3117">
                  <c:v> 05 Oct 2008</c:v>
                </c:pt>
                <c:pt idx="3118">
                  <c:v> 05 Oct 2008</c:v>
                </c:pt>
                <c:pt idx="3119">
                  <c:v> 05 Oct 2008</c:v>
                </c:pt>
                <c:pt idx="3120">
                  <c:v> 05 Oct 2008</c:v>
                </c:pt>
                <c:pt idx="3121">
                  <c:v> 05 Oct 2008</c:v>
                </c:pt>
                <c:pt idx="3122">
                  <c:v> 05 Oct 2008</c:v>
                </c:pt>
                <c:pt idx="3123">
                  <c:v> 05 Oct 2008</c:v>
                </c:pt>
                <c:pt idx="3124">
                  <c:v> 05 Oct 2008</c:v>
                </c:pt>
                <c:pt idx="3125">
                  <c:v> 05 Oct 2008</c:v>
                </c:pt>
                <c:pt idx="3126">
                  <c:v> 05 Oct 2008</c:v>
                </c:pt>
                <c:pt idx="3127">
                  <c:v> 05 Oct 2008</c:v>
                </c:pt>
                <c:pt idx="3128">
                  <c:v> 05 Oct 2008</c:v>
                </c:pt>
                <c:pt idx="3129">
                  <c:v> 05 Oct 2008</c:v>
                </c:pt>
                <c:pt idx="3130">
                  <c:v> 05 Oct 2008</c:v>
                </c:pt>
                <c:pt idx="3131">
                  <c:v> 05 Oct 2008</c:v>
                </c:pt>
                <c:pt idx="3132">
                  <c:v> 05 Oct 2008</c:v>
                </c:pt>
                <c:pt idx="3133">
                  <c:v> 05 Oct 2008</c:v>
                </c:pt>
                <c:pt idx="3134">
                  <c:v> 05 Oct 2008</c:v>
                </c:pt>
                <c:pt idx="3135">
                  <c:v> 05 Oct 2008</c:v>
                </c:pt>
                <c:pt idx="3136">
                  <c:v> 05 Oct 2008</c:v>
                </c:pt>
                <c:pt idx="3137">
                  <c:v> 05 Oct 2008</c:v>
                </c:pt>
                <c:pt idx="3138">
                  <c:v> 05 Oct 2008</c:v>
                </c:pt>
                <c:pt idx="3139">
                  <c:v> 05 Oct 2008</c:v>
                </c:pt>
                <c:pt idx="3140">
                  <c:v> 05 Oct 2008</c:v>
                </c:pt>
                <c:pt idx="3141">
                  <c:v> 05 Oct 2008</c:v>
                </c:pt>
                <c:pt idx="3142">
                  <c:v> 05 Oct 2008</c:v>
                </c:pt>
                <c:pt idx="3143">
                  <c:v> 05 Oct 2008</c:v>
                </c:pt>
                <c:pt idx="3144">
                  <c:v> 05 Oct 2008</c:v>
                </c:pt>
                <c:pt idx="3145">
                  <c:v> 05 Oct 2008</c:v>
                </c:pt>
                <c:pt idx="3146">
                  <c:v> 05 Oct 2008</c:v>
                </c:pt>
                <c:pt idx="3147">
                  <c:v> 05 Oct 2008</c:v>
                </c:pt>
                <c:pt idx="3148">
                  <c:v> 05 Oct 2008</c:v>
                </c:pt>
                <c:pt idx="3149">
                  <c:v> 05 Oct 2008</c:v>
                </c:pt>
                <c:pt idx="3150">
                  <c:v> 05 Oct 2008</c:v>
                </c:pt>
                <c:pt idx="3151">
                  <c:v> 05 Oct 2008</c:v>
                </c:pt>
                <c:pt idx="3152">
                  <c:v> 05 Oct 2008</c:v>
                </c:pt>
                <c:pt idx="3153">
                  <c:v> 05 Oct 2008</c:v>
                </c:pt>
                <c:pt idx="3154">
                  <c:v> 05 Oct 2008</c:v>
                </c:pt>
                <c:pt idx="3155">
                  <c:v> 05 Oct 2008</c:v>
                </c:pt>
                <c:pt idx="3156">
                  <c:v> 05 Oct 2008</c:v>
                </c:pt>
                <c:pt idx="3157">
                  <c:v> 05 Oct 2008</c:v>
                </c:pt>
                <c:pt idx="3158">
                  <c:v> 05 Oct 2008</c:v>
                </c:pt>
                <c:pt idx="3159">
                  <c:v> 05 Oct 2008</c:v>
                </c:pt>
                <c:pt idx="3160">
                  <c:v> 05 Oct 2008</c:v>
                </c:pt>
                <c:pt idx="3161">
                  <c:v> 05 Oct 2008</c:v>
                </c:pt>
                <c:pt idx="3162">
                  <c:v> 05 Oct 2008</c:v>
                </c:pt>
                <c:pt idx="3163">
                  <c:v> 05 Oct 2008</c:v>
                </c:pt>
                <c:pt idx="3164">
                  <c:v> 05 Oct 2008</c:v>
                </c:pt>
                <c:pt idx="3165">
                  <c:v> 05 Oct 2008</c:v>
                </c:pt>
                <c:pt idx="3166">
                  <c:v> 05 Oct 2008</c:v>
                </c:pt>
                <c:pt idx="3167">
                  <c:v> 05 Oct 2008</c:v>
                </c:pt>
                <c:pt idx="3168">
                  <c:v> 05 Oct 2008</c:v>
                </c:pt>
                <c:pt idx="3169">
                  <c:v> 05 Oct 2008</c:v>
                </c:pt>
                <c:pt idx="3170">
                  <c:v> 05 Oct 2008</c:v>
                </c:pt>
                <c:pt idx="3171">
                  <c:v> 05 Oct 2008</c:v>
                </c:pt>
                <c:pt idx="3172">
                  <c:v> 05 Oct 2008</c:v>
                </c:pt>
                <c:pt idx="3173">
                  <c:v> 05 Oct 2008</c:v>
                </c:pt>
                <c:pt idx="3174">
                  <c:v> 05 Oct 2008</c:v>
                </c:pt>
                <c:pt idx="3175">
                  <c:v> 05 Oct 2008</c:v>
                </c:pt>
                <c:pt idx="3176">
                  <c:v> 05 Oct 2008</c:v>
                </c:pt>
                <c:pt idx="3177">
                  <c:v> 05 Oct 2008</c:v>
                </c:pt>
                <c:pt idx="3178">
                  <c:v> 05 Oct 2008</c:v>
                </c:pt>
                <c:pt idx="3179">
                  <c:v> 05 Oct 2008</c:v>
                </c:pt>
                <c:pt idx="3180">
                  <c:v> 05 Oct 2008</c:v>
                </c:pt>
                <c:pt idx="3181">
                  <c:v> 05 Oct 2008</c:v>
                </c:pt>
                <c:pt idx="3182">
                  <c:v> 05 Oct 2008</c:v>
                </c:pt>
                <c:pt idx="3183">
                  <c:v> 05 Oct 2008</c:v>
                </c:pt>
                <c:pt idx="3184">
                  <c:v> 05 Oct 2008</c:v>
                </c:pt>
                <c:pt idx="3185">
                  <c:v> 05 Oct 2008</c:v>
                </c:pt>
                <c:pt idx="3186">
                  <c:v> 05 Oct 2008</c:v>
                </c:pt>
                <c:pt idx="3187">
                  <c:v> 05 Oct 2008</c:v>
                </c:pt>
                <c:pt idx="3188">
                  <c:v> 05 Oct 2008</c:v>
                </c:pt>
                <c:pt idx="3189">
                  <c:v> 05 Oct 2008</c:v>
                </c:pt>
                <c:pt idx="3190">
                  <c:v> 05 Oct 2008</c:v>
                </c:pt>
                <c:pt idx="3191">
                  <c:v> 05 Oct 2008</c:v>
                </c:pt>
                <c:pt idx="3192">
                  <c:v> 05 Oct 2008</c:v>
                </c:pt>
                <c:pt idx="3193">
                  <c:v> 05 Oct 2008</c:v>
                </c:pt>
                <c:pt idx="3194">
                  <c:v> 05 Oct 2008</c:v>
                </c:pt>
                <c:pt idx="3195">
                  <c:v> 05 Oct 2008</c:v>
                </c:pt>
                <c:pt idx="3196">
                  <c:v> 05 Oct 2008</c:v>
                </c:pt>
                <c:pt idx="3197">
                  <c:v> 05 Oct 2008</c:v>
                </c:pt>
                <c:pt idx="3198">
                  <c:v> 05 Oct 2008</c:v>
                </c:pt>
                <c:pt idx="3199">
                  <c:v> 06 Oct 2008</c:v>
                </c:pt>
                <c:pt idx="3200">
                  <c:v> 06 Oct 2008</c:v>
                </c:pt>
                <c:pt idx="3201">
                  <c:v> 06 Oct 2008</c:v>
                </c:pt>
                <c:pt idx="3202">
                  <c:v> 06 Oct 2008</c:v>
                </c:pt>
                <c:pt idx="3203">
                  <c:v> 06 Oct 2008</c:v>
                </c:pt>
                <c:pt idx="3204">
                  <c:v> 06 Oct 2008</c:v>
                </c:pt>
                <c:pt idx="3205">
                  <c:v> 06 Oct 2008</c:v>
                </c:pt>
                <c:pt idx="3206">
                  <c:v> 06 Oct 2008</c:v>
                </c:pt>
                <c:pt idx="3207">
                  <c:v> 06 Oct 2008</c:v>
                </c:pt>
                <c:pt idx="3208">
                  <c:v> 06 Oct 2008</c:v>
                </c:pt>
                <c:pt idx="3209">
                  <c:v> 06 Oct 2008</c:v>
                </c:pt>
                <c:pt idx="3210">
                  <c:v> 06 Oct 2008</c:v>
                </c:pt>
                <c:pt idx="3211">
                  <c:v> 06 Oct 2008</c:v>
                </c:pt>
                <c:pt idx="3212">
                  <c:v> 06 Oct 2008</c:v>
                </c:pt>
                <c:pt idx="3213">
                  <c:v> 06 Oct 2008</c:v>
                </c:pt>
                <c:pt idx="3214">
                  <c:v> 06 Oct 2008</c:v>
                </c:pt>
                <c:pt idx="3215">
                  <c:v> 06 Oct 2008</c:v>
                </c:pt>
                <c:pt idx="3216">
                  <c:v> 06 Oct 2008</c:v>
                </c:pt>
                <c:pt idx="3217">
                  <c:v> 06 Oct 2008</c:v>
                </c:pt>
                <c:pt idx="3218">
                  <c:v> 06 Oct 2008</c:v>
                </c:pt>
                <c:pt idx="3219">
                  <c:v> 06 Oct 2008</c:v>
                </c:pt>
                <c:pt idx="3220">
                  <c:v> 06 Oct 2008</c:v>
                </c:pt>
                <c:pt idx="3221">
                  <c:v> 06 Oct 2008</c:v>
                </c:pt>
                <c:pt idx="3222">
                  <c:v> 06 Oct 2008</c:v>
                </c:pt>
                <c:pt idx="3223">
                  <c:v> 06 Oct 2008</c:v>
                </c:pt>
                <c:pt idx="3224">
                  <c:v> 06 Oct 2008</c:v>
                </c:pt>
                <c:pt idx="3225">
                  <c:v> 06 Oct 2008</c:v>
                </c:pt>
                <c:pt idx="3226">
                  <c:v> 06 Oct 2008</c:v>
                </c:pt>
                <c:pt idx="3227">
                  <c:v> 06 Oct 2008</c:v>
                </c:pt>
                <c:pt idx="3228">
                  <c:v> 06 Oct 2008</c:v>
                </c:pt>
                <c:pt idx="3229">
                  <c:v> 06 Oct 2008</c:v>
                </c:pt>
                <c:pt idx="3230">
                  <c:v> 06 Oct 2008</c:v>
                </c:pt>
                <c:pt idx="3231">
                  <c:v> 06 Oct 2008</c:v>
                </c:pt>
                <c:pt idx="3232">
                  <c:v> 06 Oct 2008</c:v>
                </c:pt>
                <c:pt idx="3233">
                  <c:v> 06 Oct 2008</c:v>
                </c:pt>
                <c:pt idx="3234">
                  <c:v> 06 Oct 2008</c:v>
                </c:pt>
                <c:pt idx="3235">
                  <c:v> 06 Oct 2008</c:v>
                </c:pt>
                <c:pt idx="3236">
                  <c:v> 06 Oct 2008</c:v>
                </c:pt>
                <c:pt idx="3237">
                  <c:v> 06 Oct 2008</c:v>
                </c:pt>
                <c:pt idx="3238">
                  <c:v> 06 Oct 2008</c:v>
                </c:pt>
                <c:pt idx="3239">
                  <c:v> 06 Oct 2008</c:v>
                </c:pt>
                <c:pt idx="3240">
                  <c:v> 06 Oct 2008</c:v>
                </c:pt>
                <c:pt idx="3241">
                  <c:v> 06 Oct 2008</c:v>
                </c:pt>
                <c:pt idx="3242">
                  <c:v> 06 Oct 2008</c:v>
                </c:pt>
                <c:pt idx="3243">
                  <c:v> 06 Oct 2008</c:v>
                </c:pt>
                <c:pt idx="3244">
                  <c:v> 06 Oct 2008</c:v>
                </c:pt>
                <c:pt idx="3245">
                  <c:v> 06 Oct 2008</c:v>
                </c:pt>
                <c:pt idx="3246">
                  <c:v> 06 Oct 2008</c:v>
                </c:pt>
                <c:pt idx="3247">
                  <c:v> 06 Oct 2008</c:v>
                </c:pt>
                <c:pt idx="3248">
                  <c:v> 06 Oct 2008</c:v>
                </c:pt>
                <c:pt idx="3249">
                  <c:v> 06 Oct 2008</c:v>
                </c:pt>
                <c:pt idx="3250">
                  <c:v> 06 Oct 2008</c:v>
                </c:pt>
                <c:pt idx="3251">
                  <c:v> 06 Oct 2008</c:v>
                </c:pt>
                <c:pt idx="3252">
                  <c:v> 06 Oct 2008</c:v>
                </c:pt>
                <c:pt idx="3253">
                  <c:v> 06 Oct 2008</c:v>
                </c:pt>
                <c:pt idx="3254">
                  <c:v> 06 Oct 2008</c:v>
                </c:pt>
                <c:pt idx="3255">
                  <c:v> 06 Oct 2008</c:v>
                </c:pt>
                <c:pt idx="3256">
                  <c:v> 06 Oct 2008</c:v>
                </c:pt>
                <c:pt idx="3257">
                  <c:v> 06 Oct 2008</c:v>
                </c:pt>
                <c:pt idx="3258">
                  <c:v> 06 Oct 2008</c:v>
                </c:pt>
                <c:pt idx="3259">
                  <c:v> 06 Oct 2008</c:v>
                </c:pt>
                <c:pt idx="3260">
                  <c:v> 06 Oct 2008</c:v>
                </c:pt>
                <c:pt idx="3261">
                  <c:v> 06 Oct 2008</c:v>
                </c:pt>
                <c:pt idx="3262">
                  <c:v> 06 Oct 2008</c:v>
                </c:pt>
                <c:pt idx="3263">
                  <c:v> 06 Oct 2008</c:v>
                </c:pt>
                <c:pt idx="3264">
                  <c:v> 06 Oct 2008</c:v>
                </c:pt>
                <c:pt idx="3265">
                  <c:v> 06 Oct 2008</c:v>
                </c:pt>
                <c:pt idx="3266">
                  <c:v> 06 Oct 2008</c:v>
                </c:pt>
                <c:pt idx="3267">
                  <c:v> 06 Oct 2008</c:v>
                </c:pt>
                <c:pt idx="3268">
                  <c:v> 06 Oct 2008</c:v>
                </c:pt>
                <c:pt idx="3269">
                  <c:v> 06 Oct 2008</c:v>
                </c:pt>
                <c:pt idx="3270">
                  <c:v> 06 Oct 2008</c:v>
                </c:pt>
                <c:pt idx="3271">
                  <c:v> 06 Oct 2008</c:v>
                </c:pt>
                <c:pt idx="3272">
                  <c:v> 06 Oct 2008</c:v>
                </c:pt>
                <c:pt idx="3273">
                  <c:v> 06 Oct 2008</c:v>
                </c:pt>
                <c:pt idx="3274">
                  <c:v> 06 Oct 2008</c:v>
                </c:pt>
                <c:pt idx="3275">
                  <c:v> 06 Oct 2008</c:v>
                </c:pt>
                <c:pt idx="3276">
                  <c:v> 06 Oct 2008</c:v>
                </c:pt>
                <c:pt idx="3277">
                  <c:v> 06 Oct 2008</c:v>
                </c:pt>
                <c:pt idx="3278">
                  <c:v> 06 Oct 2008</c:v>
                </c:pt>
                <c:pt idx="3279">
                  <c:v> 06 Oct 2008</c:v>
                </c:pt>
                <c:pt idx="3280">
                  <c:v> 06 Oct 2008</c:v>
                </c:pt>
                <c:pt idx="3281">
                  <c:v> 06 Oct 2008</c:v>
                </c:pt>
                <c:pt idx="3282">
                  <c:v> 06 Oct 2008</c:v>
                </c:pt>
                <c:pt idx="3283">
                  <c:v> 06 Oct 2008</c:v>
                </c:pt>
                <c:pt idx="3284">
                  <c:v> 06 Oct 2008</c:v>
                </c:pt>
                <c:pt idx="3285">
                  <c:v> 06 Oct 2008</c:v>
                </c:pt>
                <c:pt idx="3286">
                  <c:v> 06 Oct 2008</c:v>
                </c:pt>
                <c:pt idx="3287">
                  <c:v> 06 Oct 2008</c:v>
                </c:pt>
                <c:pt idx="3288">
                  <c:v> 06 Oct 2008</c:v>
                </c:pt>
                <c:pt idx="3289">
                  <c:v> 06 Oct 2008</c:v>
                </c:pt>
                <c:pt idx="3290">
                  <c:v> 06 Oct 2008</c:v>
                </c:pt>
                <c:pt idx="3291">
                  <c:v> 06 Oct 2008</c:v>
                </c:pt>
                <c:pt idx="3292">
                  <c:v> 06 Oct 2008</c:v>
                </c:pt>
                <c:pt idx="3293">
                  <c:v> 06 Oct 2008</c:v>
                </c:pt>
                <c:pt idx="3294">
                  <c:v> 06 Oct 2008</c:v>
                </c:pt>
                <c:pt idx="3295">
                  <c:v> 06 Oct 2008</c:v>
                </c:pt>
                <c:pt idx="3296">
                  <c:v> 06 Oct 2008</c:v>
                </c:pt>
                <c:pt idx="3297">
                  <c:v> 06 Oct 2008</c:v>
                </c:pt>
                <c:pt idx="3298">
                  <c:v> 06 Oct 2008</c:v>
                </c:pt>
                <c:pt idx="3299">
                  <c:v> 06 Oct 2008</c:v>
                </c:pt>
                <c:pt idx="3300">
                  <c:v> 06 Oct 2008</c:v>
                </c:pt>
                <c:pt idx="3301">
                  <c:v> 06 Oct 2008</c:v>
                </c:pt>
                <c:pt idx="3302">
                  <c:v> 06 Oct 2008</c:v>
                </c:pt>
                <c:pt idx="3303">
                  <c:v> 06 Oct 2008</c:v>
                </c:pt>
                <c:pt idx="3304">
                  <c:v> 06 Oct 2008</c:v>
                </c:pt>
                <c:pt idx="3305">
                  <c:v> 06 Oct 2008</c:v>
                </c:pt>
                <c:pt idx="3306">
                  <c:v> 06 Oct 2008</c:v>
                </c:pt>
                <c:pt idx="3307">
                  <c:v> 06 Oct 2008</c:v>
                </c:pt>
                <c:pt idx="3308">
                  <c:v> 06 Oct 2008</c:v>
                </c:pt>
                <c:pt idx="3309">
                  <c:v> 06 Oct 2008</c:v>
                </c:pt>
                <c:pt idx="3310">
                  <c:v> 06 Oct 2008</c:v>
                </c:pt>
                <c:pt idx="3311">
                  <c:v> 06 Oct 2008</c:v>
                </c:pt>
                <c:pt idx="3312">
                  <c:v> 06 Oct 2008</c:v>
                </c:pt>
                <c:pt idx="3313">
                  <c:v> 06 Oct 2008</c:v>
                </c:pt>
                <c:pt idx="3314">
                  <c:v> 06 Oct 2008</c:v>
                </c:pt>
                <c:pt idx="3315">
                  <c:v> 06 Oct 2008</c:v>
                </c:pt>
                <c:pt idx="3316">
                  <c:v> 06 Oct 2008</c:v>
                </c:pt>
                <c:pt idx="3317">
                  <c:v> 06 Oct 2008</c:v>
                </c:pt>
                <c:pt idx="3318">
                  <c:v> 06 Oct 2008</c:v>
                </c:pt>
                <c:pt idx="3319">
                  <c:v> 06 Oct 2008</c:v>
                </c:pt>
                <c:pt idx="3320">
                  <c:v> 06 Oct 2008</c:v>
                </c:pt>
                <c:pt idx="3321">
                  <c:v> 06 Oct 2008</c:v>
                </c:pt>
                <c:pt idx="3322">
                  <c:v> 06 Oct 2008</c:v>
                </c:pt>
                <c:pt idx="3323">
                  <c:v> 06 Oct 2008</c:v>
                </c:pt>
                <c:pt idx="3324">
                  <c:v> 06 Oct 2008</c:v>
                </c:pt>
                <c:pt idx="3325">
                  <c:v> 06 Oct 2008</c:v>
                </c:pt>
                <c:pt idx="3326">
                  <c:v> 06 Oct 2008</c:v>
                </c:pt>
                <c:pt idx="3327">
                  <c:v> 06 Oct 2008</c:v>
                </c:pt>
                <c:pt idx="3328">
                  <c:v> 06 Oct 2008</c:v>
                </c:pt>
                <c:pt idx="3329">
                  <c:v> 06 Oct 2008</c:v>
                </c:pt>
                <c:pt idx="3330">
                  <c:v> 06 Oct 2008</c:v>
                </c:pt>
                <c:pt idx="3331">
                  <c:v> 06 Oct 2008</c:v>
                </c:pt>
                <c:pt idx="3332">
                  <c:v> 06 Oct 2008</c:v>
                </c:pt>
                <c:pt idx="3333">
                  <c:v> 06 Oct 2008</c:v>
                </c:pt>
                <c:pt idx="3334">
                  <c:v> 06 Oct 2008</c:v>
                </c:pt>
                <c:pt idx="3335">
                  <c:v> 06 Oct 2008</c:v>
                </c:pt>
                <c:pt idx="3336">
                  <c:v> 06 Oct 2008</c:v>
                </c:pt>
                <c:pt idx="3337">
                  <c:v> 06 Oct 2008</c:v>
                </c:pt>
                <c:pt idx="3338">
                  <c:v> 06 Oct 2008</c:v>
                </c:pt>
                <c:pt idx="3339">
                  <c:v> 06 Oct 2008</c:v>
                </c:pt>
                <c:pt idx="3340">
                  <c:v> 06 Oct 2008</c:v>
                </c:pt>
                <c:pt idx="3341">
                  <c:v> 06 Oct 2008</c:v>
                </c:pt>
                <c:pt idx="3342">
                  <c:v> 06 Oct 2008</c:v>
                </c:pt>
                <c:pt idx="3343">
                  <c:v> 06 Oct 2008</c:v>
                </c:pt>
                <c:pt idx="3344">
                  <c:v> 06 Oct 2008</c:v>
                </c:pt>
                <c:pt idx="3345">
                  <c:v> 06 Oct 2008</c:v>
                </c:pt>
                <c:pt idx="3346">
                  <c:v> 06 Oct 2008</c:v>
                </c:pt>
                <c:pt idx="3347">
                  <c:v> 06 Oct 2008</c:v>
                </c:pt>
                <c:pt idx="3348">
                  <c:v> 06 Oct 2008</c:v>
                </c:pt>
                <c:pt idx="3349">
                  <c:v> 06 Oct 2008</c:v>
                </c:pt>
                <c:pt idx="3350">
                  <c:v> 06 Oct 2008</c:v>
                </c:pt>
                <c:pt idx="3351">
                  <c:v> 06 Oct 2008</c:v>
                </c:pt>
                <c:pt idx="3352">
                  <c:v> 06 Oct 2008</c:v>
                </c:pt>
                <c:pt idx="3353">
                  <c:v> 06 Oct 2008</c:v>
                </c:pt>
                <c:pt idx="3354">
                  <c:v> 06 Oct 2008</c:v>
                </c:pt>
                <c:pt idx="3355">
                  <c:v> 06 Oct 2008</c:v>
                </c:pt>
                <c:pt idx="3356">
                  <c:v> 06 Oct 2008</c:v>
                </c:pt>
                <c:pt idx="3357">
                  <c:v> 06 Oct 2008</c:v>
                </c:pt>
                <c:pt idx="3358">
                  <c:v> 06 Oct 2008</c:v>
                </c:pt>
                <c:pt idx="3359">
                  <c:v> 06 Oct 2008</c:v>
                </c:pt>
                <c:pt idx="3360">
                  <c:v> 06 Oct 2008</c:v>
                </c:pt>
                <c:pt idx="3361">
                  <c:v> 06 Oct 2008</c:v>
                </c:pt>
                <c:pt idx="3362">
                  <c:v> 06 Oct 2008</c:v>
                </c:pt>
                <c:pt idx="3363">
                  <c:v> 06 Oct 2008</c:v>
                </c:pt>
                <c:pt idx="3364">
                  <c:v> 06 Oct 2008</c:v>
                </c:pt>
                <c:pt idx="3365">
                  <c:v> 06 Oct 2008</c:v>
                </c:pt>
                <c:pt idx="3366">
                  <c:v> 06 Oct 2008</c:v>
                </c:pt>
                <c:pt idx="3367">
                  <c:v> 06 Oct 2008</c:v>
                </c:pt>
                <c:pt idx="3368">
                  <c:v> 06 Oct 2008</c:v>
                </c:pt>
                <c:pt idx="3369">
                  <c:v> 06 Oct 2008</c:v>
                </c:pt>
                <c:pt idx="3370">
                  <c:v> 06 Oct 2008</c:v>
                </c:pt>
                <c:pt idx="3371">
                  <c:v> 06 Oct 2008</c:v>
                </c:pt>
                <c:pt idx="3372">
                  <c:v> 06 Oct 2008</c:v>
                </c:pt>
                <c:pt idx="3373">
                  <c:v> 06 Oct 2008</c:v>
                </c:pt>
                <c:pt idx="3374">
                  <c:v> 06 Oct 2008</c:v>
                </c:pt>
                <c:pt idx="3375">
                  <c:v> 06 Oct 2008</c:v>
                </c:pt>
                <c:pt idx="3376">
                  <c:v> 06 Oct 2008</c:v>
                </c:pt>
                <c:pt idx="3377">
                  <c:v> 06 Oct 2008</c:v>
                </c:pt>
                <c:pt idx="3378">
                  <c:v> 06 Oct 2008</c:v>
                </c:pt>
                <c:pt idx="3379">
                  <c:v> 06 Oct 2008</c:v>
                </c:pt>
                <c:pt idx="3380">
                  <c:v> 06 Oct 2008</c:v>
                </c:pt>
                <c:pt idx="3381">
                  <c:v> 06 Oct 2008</c:v>
                </c:pt>
                <c:pt idx="3382">
                  <c:v> 06 Oct 2008</c:v>
                </c:pt>
                <c:pt idx="3383">
                  <c:v> 06 Oct 2008</c:v>
                </c:pt>
                <c:pt idx="3384">
                  <c:v> 06 Oct 2008</c:v>
                </c:pt>
                <c:pt idx="3385">
                  <c:v> 06 Oct 2008</c:v>
                </c:pt>
                <c:pt idx="3386">
                  <c:v> 06 Oct 2008</c:v>
                </c:pt>
                <c:pt idx="3387">
                  <c:v> 06 Oct 2008</c:v>
                </c:pt>
                <c:pt idx="3388">
                  <c:v> 06 Oct 2008</c:v>
                </c:pt>
                <c:pt idx="3389">
                  <c:v> 06 Oct 2008</c:v>
                </c:pt>
                <c:pt idx="3390">
                  <c:v> 06 Oct 2008</c:v>
                </c:pt>
                <c:pt idx="3391">
                  <c:v> 06 Oct 2008</c:v>
                </c:pt>
                <c:pt idx="3392">
                  <c:v> 06 Oct 2008</c:v>
                </c:pt>
                <c:pt idx="3393">
                  <c:v> 06 Oct 2008</c:v>
                </c:pt>
                <c:pt idx="3394">
                  <c:v> 06 Oct 2008</c:v>
                </c:pt>
                <c:pt idx="3395">
                  <c:v> 06 Oct 2008</c:v>
                </c:pt>
                <c:pt idx="3396">
                  <c:v> 06 Oct 2008</c:v>
                </c:pt>
                <c:pt idx="3397">
                  <c:v> 06 Oct 2008</c:v>
                </c:pt>
                <c:pt idx="3398">
                  <c:v> 06 Oct 2008</c:v>
                </c:pt>
                <c:pt idx="3399">
                  <c:v> 06 Oct 2008</c:v>
                </c:pt>
                <c:pt idx="3400">
                  <c:v> 06 Oct 2008</c:v>
                </c:pt>
                <c:pt idx="3401">
                  <c:v> 06 Oct 2008</c:v>
                </c:pt>
                <c:pt idx="3402">
                  <c:v> 06 Oct 2008</c:v>
                </c:pt>
                <c:pt idx="3403">
                  <c:v> 06 Oct 2008</c:v>
                </c:pt>
                <c:pt idx="3404">
                  <c:v> 06 Oct 2008</c:v>
                </c:pt>
                <c:pt idx="3405">
                  <c:v> 06 Oct 2008</c:v>
                </c:pt>
                <c:pt idx="3406">
                  <c:v> 06 Oct 2008</c:v>
                </c:pt>
                <c:pt idx="3407">
                  <c:v> 06 Oct 2008</c:v>
                </c:pt>
                <c:pt idx="3408">
                  <c:v> 06 Oct 2008</c:v>
                </c:pt>
                <c:pt idx="3409">
                  <c:v> 06 Oct 2008</c:v>
                </c:pt>
                <c:pt idx="3410">
                  <c:v> 06 Oct 2008</c:v>
                </c:pt>
                <c:pt idx="3411">
                  <c:v> 06 Oct 2008</c:v>
                </c:pt>
                <c:pt idx="3412">
                  <c:v> 06 Oct 2008</c:v>
                </c:pt>
                <c:pt idx="3413">
                  <c:v> 06 Oct 2008</c:v>
                </c:pt>
                <c:pt idx="3414">
                  <c:v> 06 Oct 2008</c:v>
                </c:pt>
                <c:pt idx="3415">
                  <c:v> 06 Oct 2008</c:v>
                </c:pt>
                <c:pt idx="3416">
                  <c:v> 06 Oct 2008</c:v>
                </c:pt>
                <c:pt idx="3417">
                  <c:v> 06 Oct 2008</c:v>
                </c:pt>
                <c:pt idx="3418">
                  <c:v> 06 Oct 2008</c:v>
                </c:pt>
                <c:pt idx="3419">
                  <c:v> 06 Oct 2008</c:v>
                </c:pt>
                <c:pt idx="3420">
                  <c:v> 06 Oct 2008</c:v>
                </c:pt>
                <c:pt idx="3421">
                  <c:v> 06 Oct 2008</c:v>
                </c:pt>
                <c:pt idx="3422">
                  <c:v> 06 Oct 2008</c:v>
                </c:pt>
                <c:pt idx="3423">
                  <c:v> 06 Oct 2008</c:v>
                </c:pt>
                <c:pt idx="3424">
                  <c:v> 06 Oct 2008</c:v>
                </c:pt>
                <c:pt idx="3425">
                  <c:v> 06 Oct 2008</c:v>
                </c:pt>
                <c:pt idx="3426">
                  <c:v> 06 Oct 2008</c:v>
                </c:pt>
                <c:pt idx="3427">
                  <c:v> 06 Oct 2008</c:v>
                </c:pt>
                <c:pt idx="3428">
                  <c:v> 06 Oct 2008</c:v>
                </c:pt>
                <c:pt idx="3429">
                  <c:v> 06 Oct 2008</c:v>
                </c:pt>
                <c:pt idx="3430">
                  <c:v> 06 Oct 2008</c:v>
                </c:pt>
                <c:pt idx="3431">
                  <c:v> 06 Oct 2008</c:v>
                </c:pt>
                <c:pt idx="3432">
                  <c:v> 06 Oct 2008</c:v>
                </c:pt>
                <c:pt idx="3433">
                  <c:v> 06 Oct 2008</c:v>
                </c:pt>
                <c:pt idx="3434">
                  <c:v> 06 Oct 2008</c:v>
                </c:pt>
                <c:pt idx="3435">
                  <c:v> 06 Oct 2008</c:v>
                </c:pt>
                <c:pt idx="3436">
                  <c:v> 06 Oct 2008</c:v>
                </c:pt>
                <c:pt idx="3437">
                  <c:v> 06 Oct 2008</c:v>
                </c:pt>
                <c:pt idx="3438">
                  <c:v> 06 Oct 2008</c:v>
                </c:pt>
                <c:pt idx="3439">
                  <c:v> 06 Oct 2008</c:v>
                </c:pt>
                <c:pt idx="3440">
                  <c:v> 06 Oct 2008</c:v>
                </c:pt>
                <c:pt idx="3441">
                  <c:v> 06 Oct 2008</c:v>
                </c:pt>
                <c:pt idx="3442">
                  <c:v> 06 Oct 2008</c:v>
                </c:pt>
                <c:pt idx="3443">
                  <c:v> 06 Oct 2008</c:v>
                </c:pt>
                <c:pt idx="3444">
                  <c:v> 06 Oct 2008</c:v>
                </c:pt>
                <c:pt idx="3445">
                  <c:v> 06 Oct 2008</c:v>
                </c:pt>
                <c:pt idx="3446">
                  <c:v> 06 Oct 2008</c:v>
                </c:pt>
                <c:pt idx="3447">
                  <c:v> 06 Oct 2008</c:v>
                </c:pt>
                <c:pt idx="3448">
                  <c:v> 06 Oct 2008</c:v>
                </c:pt>
                <c:pt idx="3449">
                  <c:v> 06 Oct 2008</c:v>
                </c:pt>
                <c:pt idx="3450">
                  <c:v> 06 Oct 2008</c:v>
                </c:pt>
                <c:pt idx="3451">
                  <c:v> 06 Oct 2008</c:v>
                </c:pt>
                <c:pt idx="3452">
                  <c:v> 06 Oct 2008</c:v>
                </c:pt>
                <c:pt idx="3453">
                  <c:v> 06 Oct 2008</c:v>
                </c:pt>
                <c:pt idx="3454">
                  <c:v> 06 Oct 2008</c:v>
                </c:pt>
                <c:pt idx="3455">
                  <c:v> 06 Oct 2008</c:v>
                </c:pt>
                <c:pt idx="3456">
                  <c:v> 06 Oct 2008</c:v>
                </c:pt>
                <c:pt idx="3457">
                  <c:v> 06 Oct 2008</c:v>
                </c:pt>
                <c:pt idx="3458">
                  <c:v> 06 Oct 2008</c:v>
                </c:pt>
                <c:pt idx="3459">
                  <c:v> 06 Oct 2008</c:v>
                </c:pt>
                <c:pt idx="3460">
                  <c:v> 06 Oct 2008</c:v>
                </c:pt>
                <c:pt idx="3461">
                  <c:v> 06 Oct 2008</c:v>
                </c:pt>
                <c:pt idx="3462">
                  <c:v> 06 Oct 2008</c:v>
                </c:pt>
                <c:pt idx="3463">
                  <c:v> 06 Oct 2008</c:v>
                </c:pt>
                <c:pt idx="3464">
                  <c:v> 06 Oct 2008</c:v>
                </c:pt>
                <c:pt idx="3465">
                  <c:v> 06 Oct 2008</c:v>
                </c:pt>
                <c:pt idx="3466">
                  <c:v> 06 Oct 2008</c:v>
                </c:pt>
                <c:pt idx="3467">
                  <c:v> 06 Oct 2008</c:v>
                </c:pt>
                <c:pt idx="3468">
                  <c:v> 06 Oct 2008</c:v>
                </c:pt>
                <c:pt idx="3469">
                  <c:v> 06 Oct 2008</c:v>
                </c:pt>
                <c:pt idx="3470">
                  <c:v> 06 Oct 2008</c:v>
                </c:pt>
                <c:pt idx="3471">
                  <c:v> 06 Oct 2008</c:v>
                </c:pt>
                <c:pt idx="3472">
                  <c:v> 06 Oct 2008</c:v>
                </c:pt>
                <c:pt idx="3473">
                  <c:v> 06 Oct 2008</c:v>
                </c:pt>
                <c:pt idx="3474">
                  <c:v> 06 Oct 2008</c:v>
                </c:pt>
                <c:pt idx="3475">
                  <c:v> 06 Oct 2008</c:v>
                </c:pt>
                <c:pt idx="3476">
                  <c:v> 06 Oct 2008</c:v>
                </c:pt>
                <c:pt idx="3477">
                  <c:v> 06 Oct 2008</c:v>
                </c:pt>
                <c:pt idx="3478">
                  <c:v> 06 Oct 2008</c:v>
                </c:pt>
                <c:pt idx="3479">
                  <c:v> 06 Oct 2008</c:v>
                </c:pt>
                <c:pt idx="3480">
                  <c:v> 06 Oct 2008</c:v>
                </c:pt>
                <c:pt idx="3481">
                  <c:v> 06 Oct 2008</c:v>
                </c:pt>
                <c:pt idx="3482">
                  <c:v> 06 Oct 2008</c:v>
                </c:pt>
                <c:pt idx="3483">
                  <c:v> 06 Oct 2008</c:v>
                </c:pt>
                <c:pt idx="3484">
                  <c:v> 06 Oct 2008</c:v>
                </c:pt>
                <c:pt idx="3485">
                  <c:v> 06 Oct 2008</c:v>
                </c:pt>
                <c:pt idx="3486">
                  <c:v> 06 Oct 2008</c:v>
                </c:pt>
                <c:pt idx="3487">
                  <c:v> 07 Oct 2008</c:v>
                </c:pt>
                <c:pt idx="3488">
                  <c:v> 07 Oct 2008</c:v>
                </c:pt>
                <c:pt idx="3489">
                  <c:v> 07 Oct 2008</c:v>
                </c:pt>
                <c:pt idx="3490">
                  <c:v> 07 Oct 2008</c:v>
                </c:pt>
                <c:pt idx="3491">
                  <c:v> 07 Oct 2008</c:v>
                </c:pt>
                <c:pt idx="3492">
                  <c:v> 07 Oct 2008</c:v>
                </c:pt>
                <c:pt idx="3493">
                  <c:v> 07 Oct 2008</c:v>
                </c:pt>
                <c:pt idx="3494">
                  <c:v> 07 Oct 2008</c:v>
                </c:pt>
                <c:pt idx="3495">
                  <c:v> 07 Oct 2008</c:v>
                </c:pt>
                <c:pt idx="3496">
                  <c:v> 07 Oct 2008</c:v>
                </c:pt>
                <c:pt idx="3497">
                  <c:v> 07 Oct 2008</c:v>
                </c:pt>
                <c:pt idx="3498">
                  <c:v> 07 Oct 2008</c:v>
                </c:pt>
                <c:pt idx="3499">
                  <c:v> 07 Oct 2008</c:v>
                </c:pt>
                <c:pt idx="3500">
                  <c:v> 07 Oct 2008</c:v>
                </c:pt>
                <c:pt idx="3501">
                  <c:v> 07 Oct 2008</c:v>
                </c:pt>
                <c:pt idx="3502">
                  <c:v> 07 Oct 2008</c:v>
                </c:pt>
                <c:pt idx="3503">
                  <c:v> 07 Oct 2008</c:v>
                </c:pt>
                <c:pt idx="3504">
                  <c:v> 07 Oct 2008</c:v>
                </c:pt>
                <c:pt idx="3505">
                  <c:v> 07 Oct 2008</c:v>
                </c:pt>
                <c:pt idx="3506">
                  <c:v> 07 Oct 2008</c:v>
                </c:pt>
                <c:pt idx="3507">
                  <c:v> 07 Oct 2008</c:v>
                </c:pt>
                <c:pt idx="3508">
                  <c:v> 07 Oct 2008</c:v>
                </c:pt>
                <c:pt idx="3509">
                  <c:v> 07 Oct 2008</c:v>
                </c:pt>
                <c:pt idx="3510">
                  <c:v> 07 Oct 2008</c:v>
                </c:pt>
                <c:pt idx="3511">
                  <c:v> 07 Oct 2008</c:v>
                </c:pt>
                <c:pt idx="3512">
                  <c:v> 07 Oct 2008</c:v>
                </c:pt>
                <c:pt idx="3513">
                  <c:v> 07 Oct 2008</c:v>
                </c:pt>
                <c:pt idx="3514">
                  <c:v> 07 Oct 2008</c:v>
                </c:pt>
                <c:pt idx="3515">
                  <c:v> 07 Oct 2008</c:v>
                </c:pt>
                <c:pt idx="3516">
                  <c:v> 07 Oct 2008</c:v>
                </c:pt>
                <c:pt idx="3517">
                  <c:v> 07 Oct 2008</c:v>
                </c:pt>
                <c:pt idx="3518">
                  <c:v> 07 Oct 2008</c:v>
                </c:pt>
                <c:pt idx="3519">
                  <c:v> 07 Oct 2008</c:v>
                </c:pt>
                <c:pt idx="3520">
                  <c:v> 07 Oct 2008</c:v>
                </c:pt>
                <c:pt idx="3521">
                  <c:v> 07 Oct 2008</c:v>
                </c:pt>
                <c:pt idx="3522">
                  <c:v> 07 Oct 2008</c:v>
                </c:pt>
                <c:pt idx="3523">
                  <c:v> 07 Oct 2008</c:v>
                </c:pt>
                <c:pt idx="3524">
                  <c:v> 07 Oct 2008</c:v>
                </c:pt>
                <c:pt idx="3525">
                  <c:v> 07 Oct 2008</c:v>
                </c:pt>
                <c:pt idx="3526">
                  <c:v> 07 Oct 2008</c:v>
                </c:pt>
                <c:pt idx="3527">
                  <c:v> 07 Oct 2008</c:v>
                </c:pt>
                <c:pt idx="3528">
                  <c:v> 07 Oct 2008</c:v>
                </c:pt>
                <c:pt idx="3529">
                  <c:v> 07 Oct 2008</c:v>
                </c:pt>
                <c:pt idx="3530">
                  <c:v> 07 Oct 2008</c:v>
                </c:pt>
                <c:pt idx="3531">
                  <c:v> 07 Oct 2008</c:v>
                </c:pt>
                <c:pt idx="3532">
                  <c:v> 07 Oct 2008</c:v>
                </c:pt>
                <c:pt idx="3533">
                  <c:v> 07 Oct 2008</c:v>
                </c:pt>
                <c:pt idx="3534">
                  <c:v> 07 Oct 2008</c:v>
                </c:pt>
                <c:pt idx="3535">
                  <c:v> 07 Oct 2008</c:v>
                </c:pt>
                <c:pt idx="3536">
                  <c:v> 07 Oct 2008</c:v>
                </c:pt>
                <c:pt idx="3537">
                  <c:v> 07 Oct 2008</c:v>
                </c:pt>
                <c:pt idx="3538">
                  <c:v> 07 Oct 2008</c:v>
                </c:pt>
                <c:pt idx="3539">
                  <c:v> 07 Oct 2008</c:v>
                </c:pt>
                <c:pt idx="3540">
                  <c:v> 07 Oct 2008</c:v>
                </c:pt>
                <c:pt idx="3541">
                  <c:v> 07 Oct 2008</c:v>
                </c:pt>
                <c:pt idx="3542">
                  <c:v> 07 Oct 2008</c:v>
                </c:pt>
                <c:pt idx="3543">
                  <c:v> 07 Oct 2008</c:v>
                </c:pt>
                <c:pt idx="3544">
                  <c:v> 07 Oct 2008</c:v>
                </c:pt>
                <c:pt idx="3545">
                  <c:v> 07 Oct 2008</c:v>
                </c:pt>
                <c:pt idx="3546">
                  <c:v> 07 Oct 2008</c:v>
                </c:pt>
                <c:pt idx="3547">
                  <c:v> 07 Oct 2008</c:v>
                </c:pt>
                <c:pt idx="3548">
                  <c:v> 07 Oct 2008</c:v>
                </c:pt>
                <c:pt idx="3549">
                  <c:v> 07 Oct 2008</c:v>
                </c:pt>
                <c:pt idx="3550">
                  <c:v> 07 Oct 2008</c:v>
                </c:pt>
                <c:pt idx="3551">
                  <c:v> 07 Oct 2008</c:v>
                </c:pt>
                <c:pt idx="3552">
                  <c:v> 07 Oct 2008</c:v>
                </c:pt>
                <c:pt idx="3553">
                  <c:v> 07 Oct 2008</c:v>
                </c:pt>
                <c:pt idx="3554">
                  <c:v> 07 Oct 2008</c:v>
                </c:pt>
                <c:pt idx="3555">
                  <c:v> 07 Oct 2008</c:v>
                </c:pt>
                <c:pt idx="3556">
                  <c:v> 07 Oct 2008</c:v>
                </c:pt>
                <c:pt idx="3557">
                  <c:v> 07 Oct 2008</c:v>
                </c:pt>
                <c:pt idx="3558">
                  <c:v> 07 Oct 2008</c:v>
                </c:pt>
                <c:pt idx="3559">
                  <c:v> 07 Oct 2008</c:v>
                </c:pt>
                <c:pt idx="3560">
                  <c:v> 07 Oct 2008</c:v>
                </c:pt>
                <c:pt idx="3561">
                  <c:v> 07 Oct 2008</c:v>
                </c:pt>
                <c:pt idx="3562">
                  <c:v> 07 Oct 2008</c:v>
                </c:pt>
                <c:pt idx="3563">
                  <c:v> 07 Oct 2008</c:v>
                </c:pt>
                <c:pt idx="3564">
                  <c:v> 07 Oct 2008</c:v>
                </c:pt>
                <c:pt idx="3565">
                  <c:v> 07 Oct 2008</c:v>
                </c:pt>
                <c:pt idx="3566">
                  <c:v> 07 Oct 2008</c:v>
                </c:pt>
                <c:pt idx="3567">
                  <c:v> 07 Oct 2008</c:v>
                </c:pt>
                <c:pt idx="3568">
                  <c:v> 07 Oct 2008</c:v>
                </c:pt>
                <c:pt idx="3569">
                  <c:v> 07 Oct 2008</c:v>
                </c:pt>
                <c:pt idx="3570">
                  <c:v> 07 Oct 2008</c:v>
                </c:pt>
                <c:pt idx="3571">
                  <c:v> 07 Oct 2008</c:v>
                </c:pt>
                <c:pt idx="3572">
                  <c:v> 07 Oct 2008</c:v>
                </c:pt>
                <c:pt idx="3573">
                  <c:v> 07 Oct 2008</c:v>
                </c:pt>
                <c:pt idx="3574">
                  <c:v> 07 Oct 2008</c:v>
                </c:pt>
                <c:pt idx="3575">
                  <c:v> 07 Oct 2008</c:v>
                </c:pt>
                <c:pt idx="3576">
                  <c:v> 07 Oct 2008</c:v>
                </c:pt>
                <c:pt idx="3577">
                  <c:v> 07 Oct 2008</c:v>
                </c:pt>
                <c:pt idx="3578">
                  <c:v> 07 Oct 2008</c:v>
                </c:pt>
                <c:pt idx="3579">
                  <c:v> 07 Oct 2008</c:v>
                </c:pt>
                <c:pt idx="3580">
                  <c:v> 07 Oct 2008</c:v>
                </c:pt>
                <c:pt idx="3581">
                  <c:v> 07 Oct 2008</c:v>
                </c:pt>
                <c:pt idx="3582">
                  <c:v> 07 Oct 2008</c:v>
                </c:pt>
                <c:pt idx="3583">
                  <c:v> 07 Oct 2008</c:v>
                </c:pt>
                <c:pt idx="3584">
                  <c:v> 07 Oct 2008</c:v>
                </c:pt>
                <c:pt idx="3585">
                  <c:v> 07 Oct 2008</c:v>
                </c:pt>
                <c:pt idx="3586">
                  <c:v> 07 Oct 2008</c:v>
                </c:pt>
                <c:pt idx="3587">
                  <c:v> 07 Oct 2008</c:v>
                </c:pt>
                <c:pt idx="3588">
                  <c:v> 07 Oct 2008</c:v>
                </c:pt>
                <c:pt idx="3589">
                  <c:v> 07 Oct 2008</c:v>
                </c:pt>
                <c:pt idx="3590">
                  <c:v> 07 Oct 2008</c:v>
                </c:pt>
                <c:pt idx="3591">
                  <c:v> 07 Oct 2008</c:v>
                </c:pt>
                <c:pt idx="3592">
                  <c:v> 07 Oct 2008</c:v>
                </c:pt>
                <c:pt idx="3593">
                  <c:v> 07 Oct 2008</c:v>
                </c:pt>
                <c:pt idx="3594">
                  <c:v> 07 Oct 2008</c:v>
                </c:pt>
                <c:pt idx="3595">
                  <c:v> 07 Oct 2008</c:v>
                </c:pt>
                <c:pt idx="3596">
                  <c:v> 07 Oct 2008</c:v>
                </c:pt>
                <c:pt idx="3597">
                  <c:v> 07 Oct 2008</c:v>
                </c:pt>
                <c:pt idx="3598">
                  <c:v> 07 Oct 2008</c:v>
                </c:pt>
                <c:pt idx="3599">
                  <c:v> 07 Oct 2008</c:v>
                </c:pt>
                <c:pt idx="3600">
                  <c:v> 07 Oct 2008</c:v>
                </c:pt>
                <c:pt idx="3601">
                  <c:v> 07 Oct 2008</c:v>
                </c:pt>
                <c:pt idx="3602">
                  <c:v> 07 Oct 2008</c:v>
                </c:pt>
                <c:pt idx="3603">
                  <c:v> 07 Oct 2008</c:v>
                </c:pt>
                <c:pt idx="3604">
                  <c:v> 07 Oct 2008</c:v>
                </c:pt>
                <c:pt idx="3605">
                  <c:v> 07 Oct 2008</c:v>
                </c:pt>
                <c:pt idx="3606">
                  <c:v> 07 Oct 2008</c:v>
                </c:pt>
                <c:pt idx="3607">
                  <c:v> 07 Oct 2008</c:v>
                </c:pt>
                <c:pt idx="3608">
                  <c:v> 07 Oct 2008</c:v>
                </c:pt>
                <c:pt idx="3609">
                  <c:v> 07 Oct 2008</c:v>
                </c:pt>
                <c:pt idx="3610">
                  <c:v> 07 Oct 2008</c:v>
                </c:pt>
                <c:pt idx="3611">
                  <c:v> 07 Oct 2008</c:v>
                </c:pt>
                <c:pt idx="3612">
                  <c:v> 07 Oct 2008</c:v>
                </c:pt>
                <c:pt idx="3613">
                  <c:v> 07 Oct 2008</c:v>
                </c:pt>
                <c:pt idx="3614">
                  <c:v> 07 Oct 2008</c:v>
                </c:pt>
                <c:pt idx="3615">
                  <c:v> 07 Oct 2008</c:v>
                </c:pt>
                <c:pt idx="3616">
                  <c:v> 07 Oct 2008</c:v>
                </c:pt>
                <c:pt idx="3617">
                  <c:v> 07 Oct 2008</c:v>
                </c:pt>
                <c:pt idx="3618">
                  <c:v> 07 Oct 2008</c:v>
                </c:pt>
                <c:pt idx="3619">
                  <c:v> 07 Oct 2008</c:v>
                </c:pt>
                <c:pt idx="3620">
                  <c:v> 07 Oct 2008</c:v>
                </c:pt>
                <c:pt idx="3621">
                  <c:v> 07 Oct 2008</c:v>
                </c:pt>
                <c:pt idx="3622">
                  <c:v> 07 Oct 2008</c:v>
                </c:pt>
                <c:pt idx="3623">
                  <c:v> 07 Oct 2008</c:v>
                </c:pt>
                <c:pt idx="3624">
                  <c:v> 07 Oct 2008</c:v>
                </c:pt>
                <c:pt idx="3625">
                  <c:v> 07 Oct 2008</c:v>
                </c:pt>
                <c:pt idx="3626">
                  <c:v> 07 Oct 2008</c:v>
                </c:pt>
                <c:pt idx="3627">
                  <c:v> 07 Oct 2008</c:v>
                </c:pt>
                <c:pt idx="3628">
                  <c:v> 07 Oct 2008</c:v>
                </c:pt>
                <c:pt idx="3629">
                  <c:v> 07 Oct 2008</c:v>
                </c:pt>
                <c:pt idx="3630">
                  <c:v> 07 Oct 2008</c:v>
                </c:pt>
                <c:pt idx="3631">
                  <c:v> 07 Oct 2008</c:v>
                </c:pt>
                <c:pt idx="3632">
                  <c:v> 07 Oct 2008</c:v>
                </c:pt>
                <c:pt idx="3633">
                  <c:v> 07 Oct 2008</c:v>
                </c:pt>
                <c:pt idx="3634">
                  <c:v> 07 Oct 2008</c:v>
                </c:pt>
                <c:pt idx="3635">
                  <c:v> 07 Oct 2008</c:v>
                </c:pt>
                <c:pt idx="3636">
                  <c:v> 07 Oct 2008</c:v>
                </c:pt>
                <c:pt idx="3637">
                  <c:v> 07 Oct 2008</c:v>
                </c:pt>
                <c:pt idx="3638">
                  <c:v> 07 Oct 2008</c:v>
                </c:pt>
                <c:pt idx="3639">
                  <c:v> 07 Oct 2008</c:v>
                </c:pt>
                <c:pt idx="3640">
                  <c:v> 07 Oct 2008</c:v>
                </c:pt>
                <c:pt idx="3641">
                  <c:v> 07 Oct 2008</c:v>
                </c:pt>
                <c:pt idx="3642">
                  <c:v> 07 Oct 2008</c:v>
                </c:pt>
                <c:pt idx="3643">
                  <c:v> 07 Oct 2008</c:v>
                </c:pt>
                <c:pt idx="3644">
                  <c:v> 07 Oct 2008</c:v>
                </c:pt>
                <c:pt idx="3645">
                  <c:v> 07 Oct 2008</c:v>
                </c:pt>
                <c:pt idx="3646">
                  <c:v> 07 Oct 2008</c:v>
                </c:pt>
                <c:pt idx="3647">
                  <c:v> 07 Oct 2008</c:v>
                </c:pt>
                <c:pt idx="3648">
                  <c:v> 07 Oct 2008</c:v>
                </c:pt>
                <c:pt idx="3649">
                  <c:v> 07 Oct 2008</c:v>
                </c:pt>
                <c:pt idx="3650">
                  <c:v> 07 Oct 2008</c:v>
                </c:pt>
                <c:pt idx="3651">
                  <c:v> 07 Oct 2008</c:v>
                </c:pt>
                <c:pt idx="3652">
                  <c:v> 07 Oct 2008</c:v>
                </c:pt>
                <c:pt idx="3653">
                  <c:v> 07 Oct 2008</c:v>
                </c:pt>
                <c:pt idx="3654">
                  <c:v> 07 Oct 2008</c:v>
                </c:pt>
                <c:pt idx="3655">
                  <c:v> 07 Oct 2008</c:v>
                </c:pt>
                <c:pt idx="3656">
                  <c:v> 07 Oct 2008</c:v>
                </c:pt>
                <c:pt idx="3657">
                  <c:v> 07 Oct 2008</c:v>
                </c:pt>
                <c:pt idx="3658">
                  <c:v> 07 Oct 2008</c:v>
                </c:pt>
                <c:pt idx="3659">
                  <c:v> 07 Oct 2008</c:v>
                </c:pt>
                <c:pt idx="3660">
                  <c:v> 07 Oct 2008</c:v>
                </c:pt>
                <c:pt idx="3661">
                  <c:v> 07 Oct 2008</c:v>
                </c:pt>
                <c:pt idx="3662">
                  <c:v> 07 Oct 2008</c:v>
                </c:pt>
                <c:pt idx="3663">
                  <c:v> 07 Oct 2008</c:v>
                </c:pt>
                <c:pt idx="3664">
                  <c:v> 07 Oct 2008</c:v>
                </c:pt>
                <c:pt idx="3665">
                  <c:v> 07 Oct 2008</c:v>
                </c:pt>
                <c:pt idx="3666">
                  <c:v> 07 Oct 2008</c:v>
                </c:pt>
                <c:pt idx="3667">
                  <c:v> 07 Oct 2008</c:v>
                </c:pt>
                <c:pt idx="3668">
                  <c:v> 07 Oct 2008</c:v>
                </c:pt>
                <c:pt idx="3669">
                  <c:v> 07 Oct 2008</c:v>
                </c:pt>
                <c:pt idx="3670">
                  <c:v> 07 Oct 2008</c:v>
                </c:pt>
                <c:pt idx="3671">
                  <c:v> 07 Oct 2008</c:v>
                </c:pt>
                <c:pt idx="3672">
                  <c:v> 07 Oct 2008</c:v>
                </c:pt>
                <c:pt idx="3673">
                  <c:v> 07 Oct 2008</c:v>
                </c:pt>
                <c:pt idx="3674">
                  <c:v> 07 Oct 2008</c:v>
                </c:pt>
                <c:pt idx="3675">
                  <c:v> 07 Oct 2008</c:v>
                </c:pt>
                <c:pt idx="3676">
                  <c:v> 07 Oct 2008</c:v>
                </c:pt>
                <c:pt idx="3677">
                  <c:v> 07 Oct 2008</c:v>
                </c:pt>
                <c:pt idx="3678">
                  <c:v> 07 Oct 2008</c:v>
                </c:pt>
                <c:pt idx="3679">
                  <c:v> 07 Oct 2008</c:v>
                </c:pt>
                <c:pt idx="3680">
                  <c:v> 07 Oct 2008</c:v>
                </c:pt>
                <c:pt idx="3681">
                  <c:v> 07 Oct 2008</c:v>
                </c:pt>
                <c:pt idx="3682">
                  <c:v> 07 Oct 2008</c:v>
                </c:pt>
                <c:pt idx="3683">
                  <c:v> 07 Oct 2008</c:v>
                </c:pt>
                <c:pt idx="3684">
                  <c:v> 07 Oct 2008</c:v>
                </c:pt>
                <c:pt idx="3685">
                  <c:v> 07 Oct 2008</c:v>
                </c:pt>
                <c:pt idx="3686">
                  <c:v> 07 Oct 2008</c:v>
                </c:pt>
                <c:pt idx="3687">
                  <c:v> 07 Oct 2008</c:v>
                </c:pt>
                <c:pt idx="3688">
                  <c:v> 07 Oct 2008</c:v>
                </c:pt>
                <c:pt idx="3689">
                  <c:v> 07 Oct 2008</c:v>
                </c:pt>
                <c:pt idx="3690">
                  <c:v> 07 Oct 2008</c:v>
                </c:pt>
                <c:pt idx="3691">
                  <c:v> 07 Oct 2008</c:v>
                </c:pt>
                <c:pt idx="3692">
                  <c:v> 07 Oct 2008</c:v>
                </c:pt>
                <c:pt idx="3693">
                  <c:v> 07 Oct 2008</c:v>
                </c:pt>
                <c:pt idx="3694">
                  <c:v> 07 Oct 2008</c:v>
                </c:pt>
                <c:pt idx="3695">
                  <c:v> 07 Oct 2008</c:v>
                </c:pt>
                <c:pt idx="3696">
                  <c:v> 07 Oct 2008</c:v>
                </c:pt>
                <c:pt idx="3697">
                  <c:v> 07 Oct 2008</c:v>
                </c:pt>
                <c:pt idx="3698">
                  <c:v> 07 Oct 2008</c:v>
                </c:pt>
                <c:pt idx="3699">
                  <c:v> 07 Oct 2008</c:v>
                </c:pt>
                <c:pt idx="3700">
                  <c:v> 07 Oct 2008</c:v>
                </c:pt>
                <c:pt idx="3701">
                  <c:v> 07 Oct 2008</c:v>
                </c:pt>
                <c:pt idx="3702">
                  <c:v> 07 Oct 2008</c:v>
                </c:pt>
                <c:pt idx="3703">
                  <c:v> 07 Oct 2008</c:v>
                </c:pt>
                <c:pt idx="3704">
                  <c:v> 07 Oct 2008</c:v>
                </c:pt>
                <c:pt idx="3705">
                  <c:v> 07 Oct 2008</c:v>
                </c:pt>
                <c:pt idx="3706">
                  <c:v> 07 Oct 2008</c:v>
                </c:pt>
                <c:pt idx="3707">
                  <c:v> 07 Oct 2008</c:v>
                </c:pt>
                <c:pt idx="3708">
                  <c:v> 07 Oct 2008</c:v>
                </c:pt>
                <c:pt idx="3709">
                  <c:v> 07 Oct 2008</c:v>
                </c:pt>
                <c:pt idx="3710">
                  <c:v> 07 Oct 2008</c:v>
                </c:pt>
                <c:pt idx="3711">
                  <c:v> 07 Oct 2008</c:v>
                </c:pt>
                <c:pt idx="3712">
                  <c:v> 07 Oct 2008</c:v>
                </c:pt>
                <c:pt idx="3713">
                  <c:v> 07 Oct 2008</c:v>
                </c:pt>
                <c:pt idx="3714">
                  <c:v> 07 Oct 2008</c:v>
                </c:pt>
                <c:pt idx="3715">
                  <c:v> 07 Oct 2008</c:v>
                </c:pt>
                <c:pt idx="3716">
                  <c:v> 07 Oct 2008</c:v>
                </c:pt>
                <c:pt idx="3717">
                  <c:v> 07 Oct 2008</c:v>
                </c:pt>
                <c:pt idx="3718">
                  <c:v> 07 Oct 2008</c:v>
                </c:pt>
                <c:pt idx="3719">
                  <c:v> 07 Oct 2008</c:v>
                </c:pt>
                <c:pt idx="3720">
                  <c:v> 07 Oct 2008</c:v>
                </c:pt>
                <c:pt idx="3721">
                  <c:v> 07 Oct 2008</c:v>
                </c:pt>
                <c:pt idx="3722">
                  <c:v> 07 Oct 2008</c:v>
                </c:pt>
                <c:pt idx="3723">
                  <c:v> 07 Oct 2008</c:v>
                </c:pt>
                <c:pt idx="3724">
                  <c:v> 07 Oct 2008</c:v>
                </c:pt>
                <c:pt idx="3725">
                  <c:v> 07 Oct 2008</c:v>
                </c:pt>
                <c:pt idx="3726">
                  <c:v> 07 Oct 2008</c:v>
                </c:pt>
                <c:pt idx="3727">
                  <c:v> 07 Oct 2008</c:v>
                </c:pt>
                <c:pt idx="3728">
                  <c:v> 07 Oct 2008</c:v>
                </c:pt>
                <c:pt idx="3729">
                  <c:v> 07 Oct 2008</c:v>
                </c:pt>
                <c:pt idx="3730">
                  <c:v> 07 Oct 2008</c:v>
                </c:pt>
                <c:pt idx="3731">
                  <c:v> 07 Oct 2008</c:v>
                </c:pt>
                <c:pt idx="3732">
                  <c:v> 07 Oct 2008</c:v>
                </c:pt>
                <c:pt idx="3733">
                  <c:v> 07 Oct 2008</c:v>
                </c:pt>
                <c:pt idx="3734">
                  <c:v> 07 Oct 2008</c:v>
                </c:pt>
                <c:pt idx="3735">
                  <c:v> 07 Oct 2008</c:v>
                </c:pt>
                <c:pt idx="3736">
                  <c:v> 07 Oct 2008</c:v>
                </c:pt>
                <c:pt idx="3737">
                  <c:v> 07 Oct 2008</c:v>
                </c:pt>
                <c:pt idx="3738">
                  <c:v> 07 Oct 2008</c:v>
                </c:pt>
                <c:pt idx="3739">
                  <c:v> 07 Oct 2008</c:v>
                </c:pt>
                <c:pt idx="3740">
                  <c:v> 07 Oct 2008</c:v>
                </c:pt>
                <c:pt idx="3741">
                  <c:v> 07 Oct 2008</c:v>
                </c:pt>
                <c:pt idx="3742">
                  <c:v> 07 Oct 2008</c:v>
                </c:pt>
                <c:pt idx="3743">
                  <c:v> 07 Oct 2008</c:v>
                </c:pt>
                <c:pt idx="3744">
                  <c:v> 07 Oct 2008</c:v>
                </c:pt>
                <c:pt idx="3745">
                  <c:v> 07 Oct 2008</c:v>
                </c:pt>
                <c:pt idx="3746">
                  <c:v> 07 Oct 2008</c:v>
                </c:pt>
                <c:pt idx="3747">
                  <c:v> 07 Oct 2008</c:v>
                </c:pt>
                <c:pt idx="3748">
                  <c:v> 07 Oct 2008</c:v>
                </c:pt>
                <c:pt idx="3749">
                  <c:v> 07 Oct 2008</c:v>
                </c:pt>
                <c:pt idx="3750">
                  <c:v> 07 Oct 2008</c:v>
                </c:pt>
                <c:pt idx="3751">
                  <c:v> 07 Oct 2008</c:v>
                </c:pt>
                <c:pt idx="3752">
                  <c:v> 07 Oct 2008</c:v>
                </c:pt>
                <c:pt idx="3753">
                  <c:v> 07 Oct 2008</c:v>
                </c:pt>
                <c:pt idx="3754">
                  <c:v> 07 Oct 2008</c:v>
                </c:pt>
                <c:pt idx="3755">
                  <c:v> 07 Oct 2008</c:v>
                </c:pt>
                <c:pt idx="3756">
                  <c:v> 07 Oct 2008</c:v>
                </c:pt>
                <c:pt idx="3757">
                  <c:v> 07 Oct 2008</c:v>
                </c:pt>
                <c:pt idx="3758">
                  <c:v> 07 Oct 2008</c:v>
                </c:pt>
                <c:pt idx="3759">
                  <c:v> 07 Oct 2008</c:v>
                </c:pt>
                <c:pt idx="3760">
                  <c:v> 07 Oct 2008</c:v>
                </c:pt>
                <c:pt idx="3761">
                  <c:v> 07 Oct 2008</c:v>
                </c:pt>
                <c:pt idx="3762">
                  <c:v> 07 Oct 2008</c:v>
                </c:pt>
                <c:pt idx="3763">
                  <c:v> 07 Oct 2008</c:v>
                </c:pt>
                <c:pt idx="3764">
                  <c:v> 07 Oct 2008</c:v>
                </c:pt>
                <c:pt idx="3765">
                  <c:v> 07 Oct 2008</c:v>
                </c:pt>
                <c:pt idx="3766">
                  <c:v> 07 Oct 2008</c:v>
                </c:pt>
                <c:pt idx="3767">
                  <c:v> 07 Oct 2008</c:v>
                </c:pt>
                <c:pt idx="3768">
                  <c:v> 07 Oct 2008</c:v>
                </c:pt>
                <c:pt idx="3769">
                  <c:v> 07 Oct 2008</c:v>
                </c:pt>
                <c:pt idx="3770">
                  <c:v> 07 Oct 2008</c:v>
                </c:pt>
                <c:pt idx="3771">
                  <c:v> 07 Oct 2008</c:v>
                </c:pt>
                <c:pt idx="3772">
                  <c:v> 07 Oct 2008</c:v>
                </c:pt>
                <c:pt idx="3773">
                  <c:v> 07 Oct 2008</c:v>
                </c:pt>
                <c:pt idx="3774">
                  <c:v> 07 Oct 2008</c:v>
                </c:pt>
                <c:pt idx="3775">
                  <c:v> 08 Oct 2008</c:v>
                </c:pt>
                <c:pt idx="3776">
                  <c:v> 08 Oct 2008</c:v>
                </c:pt>
                <c:pt idx="3777">
                  <c:v> 08 Oct 2008</c:v>
                </c:pt>
                <c:pt idx="3778">
                  <c:v> 08 Oct 2008</c:v>
                </c:pt>
                <c:pt idx="3779">
                  <c:v> 08 Oct 2008</c:v>
                </c:pt>
                <c:pt idx="3780">
                  <c:v> 08 Oct 2008</c:v>
                </c:pt>
                <c:pt idx="3781">
                  <c:v> 08 Oct 2008</c:v>
                </c:pt>
                <c:pt idx="3782">
                  <c:v> 08 Oct 2008</c:v>
                </c:pt>
                <c:pt idx="3783">
                  <c:v> 08 Oct 2008</c:v>
                </c:pt>
                <c:pt idx="3784">
                  <c:v> 08 Oct 2008</c:v>
                </c:pt>
                <c:pt idx="3785">
                  <c:v> 08 Oct 2008</c:v>
                </c:pt>
                <c:pt idx="3786">
                  <c:v> 08 Oct 2008</c:v>
                </c:pt>
                <c:pt idx="3787">
                  <c:v> 08 Oct 2008</c:v>
                </c:pt>
                <c:pt idx="3788">
                  <c:v> 08 Oct 2008</c:v>
                </c:pt>
                <c:pt idx="3789">
                  <c:v> 08 Oct 2008</c:v>
                </c:pt>
                <c:pt idx="3790">
                  <c:v> 08 Oct 2008</c:v>
                </c:pt>
                <c:pt idx="3791">
                  <c:v> 08 Oct 2008</c:v>
                </c:pt>
                <c:pt idx="3792">
                  <c:v> 08 Oct 2008</c:v>
                </c:pt>
                <c:pt idx="3793">
                  <c:v> 08 Oct 2008</c:v>
                </c:pt>
                <c:pt idx="3794">
                  <c:v> 08 Oct 2008</c:v>
                </c:pt>
                <c:pt idx="3795">
                  <c:v> 08 Oct 2008</c:v>
                </c:pt>
                <c:pt idx="3796">
                  <c:v> 08 Oct 2008</c:v>
                </c:pt>
                <c:pt idx="3797">
                  <c:v> 08 Oct 2008</c:v>
                </c:pt>
                <c:pt idx="3798">
                  <c:v> 08 Oct 2008</c:v>
                </c:pt>
                <c:pt idx="3799">
                  <c:v> 08 Oct 2008</c:v>
                </c:pt>
                <c:pt idx="3800">
                  <c:v> 08 Oct 2008</c:v>
                </c:pt>
                <c:pt idx="3801">
                  <c:v> 08 Oct 2008</c:v>
                </c:pt>
                <c:pt idx="3802">
                  <c:v> 08 Oct 2008</c:v>
                </c:pt>
                <c:pt idx="3803">
                  <c:v> 08 Oct 2008</c:v>
                </c:pt>
                <c:pt idx="3804">
                  <c:v> 08 Oct 2008</c:v>
                </c:pt>
                <c:pt idx="3805">
                  <c:v> 08 Oct 2008</c:v>
                </c:pt>
                <c:pt idx="3806">
                  <c:v> 08 Oct 2008</c:v>
                </c:pt>
                <c:pt idx="3807">
                  <c:v> 08 Oct 2008</c:v>
                </c:pt>
                <c:pt idx="3808">
                  <c:v> 08 Oct 2008</c:v>
                </c:pt>
                <c:pt idx="3809">
                  <c:v> 08 Oct 2008</c:v>
                </c:pt>
                <c:pt idx="3810">
                  <c:v> 08 Oct 2008</c:v>
                </c:pt>
                <c:pt idx="3811">
                  <c:v> 08 Oct 2008</c:v>
                </c:pt>
                <c:pt idx="3812">
                  <c:v> 08 Oct 2008</c:v>
                </c:pt>
                <c:pt idx="3813">
                  <c:v> 08 Oct 2008</c:v>
                </c:pt>
                <c:pt idx="3814">
                  <c:v> 08 Oct 2008</c:v>
                </c:pt>
                <c:pt idx="3815">
                  <c:v> 08 Oct 2008</c:v>
                </c:pt>
                <c:pt idx="3816">
                  <c:v> 08 Oct 2008</c:v>
                </c:pt>
                <c:pt idx="3817">
                  <c:v> 08 Oct 2008</c:v>
                </c:pt>
                <c:pt idx="3818">
                  <c:v> 08 Oct 2008</c:v>
                </c:pt>
                <c:pt idx="3819">
                  <c:v> 08 Oct 2008</c:v>
                </c:pt>
                <c:pt idx="3820">
                  <c:v> 08 Oct 2008</c:v>
                </c:pt>
                <c:pt idx="3821">
                  <c:v> 08 Oct 2008</c:v>
                </c:pt>
                <c:pt idx="3822">
                  <c:v> 08 Oct 2008</c:v>
                </c:pt>
                <c:pt idx="3823">
                  <c:v> 08 Oct 2008</c:v>
                </c:pt>
                <c:pt idx="3824">
                  <c:v> 08 Oct 2008</c:v>
                </c:pt>
                <c:pt idx="3825">
                  <c:v> 08 Oct 2008</c:v>
                </c:pt>
                <c:pt idx="3826">
                  <c:v> 08 Oct 2008</c:v>
                </c:pt>
                <c:pt idx="3827">
                  <c:v> 08 Oct 2008</c:v>
                </c:pt>
                <c:pt idx="3828">
                  <c:v> 08 Oct 2008</c:v>
                </c:pt>
                <c:pt idx="3829">
                  <c:v> 08 Oct 2008</c:v>
                </c:pt>
                <c:pt idx="3830">
                  <c:v> 08 Oct 2008</c:v>
                </c:pt>
                <c:pt idx="3831">
                  <c:v> 08 Oct 2008</c:v>
                </c:pt>
                <c:pt idx="3832">
                  <c:v> 08 Oct 2008</c:v>
                </c:pt>
                <c:pt idx="3833">
                  <c:v> 08 Oct 2008</c:v>
                </c:pt>
                <c:pt idx="3834">
                  <c:v> 08 Oct 2008</c:v>
                </c:pt>
                <c:pt idx="3835">
                  <c:v> 08 Oct 2008</c:v>
                </c:pt>
                <c:pt idx="3836">
                  <c:v> 08 Oct 2008</c:v>
                </c:pt>
                <c:pt idx="3837">
                  <c:v> 08 Oct 2008</c:v>
                </c:pt>
                <c:pt idx="3838">
                  <c:v> 08 Oct 2008</c:v>
                </c:pt>
                <c:pt idx="3839">
                  <c:v> 08 Oct 2008</c:v>
                </c:pt>
                <c:pt idx="3840">
                  <c:v> 08 Oct 2008</c:v>
                </c:pt>
                <c:pt idx="3841">
                  <c:v> 08 Oct 2008</c:v>
                </c:pt>
                <c:pt idx="3842">
                  <c:v> 08 Oct 2008</c:v>
                </c:pt>
                <c:pt idx="3843">
                  <c:v> 08 Oct 2008</c:v>
                </c:pt>
                <c:pt idx="3844">
                  <c:v> 08 Oct 2008</c:v>
                </c:pt>
                <c:pt idx="3845">
                  <c:v> 08 Oct 2008</c:v>
                </c:pt>
                <c:pt idx="3846">
                  <c:v> 08 Oct 2008</c:v>
                </c:pt>
                <c:pt idx="3847">
                  <c:v> 08 Oct 2008</c:v>
                </c:pt>
                <c:pt idx="3848">
                  <c:v> 08 Oct 2008</c:v>
                </c:pt>
                <c:pt idx="3849">
                  <c:v> 08 Oct 2008</c:v>
                </c:pt>
                <c:pt idx="3850">
                  <c:v> 08 Oct 2008</c:v>
                </c:pt>
                <c:pt idx="3851">
                  <c:v> 08 Oct 2008</c:v>
                </c:pt>
                <c:pt idx="3852">
                  <c:v> 08 Oct 2008</c:v>
                </c:pt>
                <c:pt idx="3853">
                  <c:v> 08 Oct 2008</c:v>
                </c:pt>
                <c:pt idx="3854">
                  <c:v> 08 Oct 2008</c:v>
                </c:pt>
                <c:pt idx="3855">
                  <c:v> 08 Oct 2008</c:v>
                </c:pt>
                <c:pt idx="3856">
                  <c:v> 08 Oct 2008</c:v>
                </c:pt>
                <c:pt idx="3857">
                  <c:v> 08 Oct 2008</c:v>
                </c:pt>
                <c:pt idx="3858">
                  <c:v> 08 Oct 2008</c:v>
                </c:pt>
                <c:pt idx="3859">
                  <c:v> 08 Oct 2008</c:v>
                </c:pt>
                <c:pt idx="3860">
                  <c:v> 08 Oct 2008</c:v>
                </c:pt>
                <c:pt idx="3861">
                  <c:v> 08 Oct 2008</c:v>
                </c:pt>
                <c:pt idx="3862">
                  <c:v> 08 Oct 2008</c:v>
                </c:pt>
                <c:pt idx="3863">
                  <c:v> 08 Oct 2008</c:v>
                </c:pt>
                <c:pt idx="3864">
                  <c:v> 08 Oct 2008</c:v>
                </c:pt>
                <c:pt idx="3865">
                  <c:v> 08 Oct 2008</c:v>
                </c:pt>
                <c:pt idx="3866">
                  <c:v> 08 Oct 2008</c:v>
                </c:pt>
                <c:pt idx="3867">
                  <c:v> 08 Oct 2008</c:v>
                </c:pt>
                <c:pt idx="3868">
                  <c:v> 08 Oct 2008</c:v>
                </c:pt>
                <c:pt idx="3869">
                  <c:v> 08 Oct 2008</c:v>
                </c:pt>
                <c:pt idx="3870">
                  <c:v> 08 Oct 2008</c:v>
                </c:pt>
                <c:pt idx="3871">
                  <c:v> 08 Oct 2008</c:v>
                </c:pt>
                <c:pt idx="3872">
                  <c:v> 08 Oct 2008</c:v>
                </c:pt>
                <c:pt idx="3873">
                  <c:v> 08 Oct 2008</c:v>
                </c:pt>
                <c:pt idx="3874">
                  <c:v> 08 Oct 2008</c:v>
                </c:pt>
                <c:pt idx="3875">
                  <c:v> 08 Oct 2008</c:v>
                </c:pt>
                <c:pt idx="3876">
                  <c:v> 08 Oct 2008</c:v>
                </c:pt>
                <c:pt idx="3877">
                  <c:v> 08 Oct 2008</c:v>
                </c:pt>
                <c:pt idx="3878">
                  <c:v> 08 Oct 2008</c:v>
                </c:pt>
                <c:pt idx="3879">
                  <c:v> 08 Oct 2008</c:v>
                </c:pt>
                <c:pt idx="3880">
                  <c:v> 08 Oct 2008</c:v>
                </c:pt>
                <c:pt idx="3881">
                  <c:v> 08 Oct 2008</c:v>
                </c:pt>
                <c:pt idx="3882">
                  <c:v> 08 Oct 2008</c:v>
                </c:pt>
                <c:pt idx="3883">
                  <c:v> 08 Oct 2008</c:v>
                </c:pt>
                <c:pt idx="3884">
                  <c:v> 08 Oct 2008</c:v>
                </c:pt>
                <c:pt idx="3885">
                  <c:v> 08 Oct 2008</c:v>
                </c:pt>
                <c:pt idx="3886">
                  <c:v> 08 Oct 2008</c:v>
                </c:pt>
                <c:pt idx="3887">
                  <c:v> 08 Oct 2008</c:v>
                </c:pt>
                <c:pt idx="3888">
                  <c:v> 08 Oct 2008</c:v>
                </c:pt>
                <c:pt idx="3889">
                  <c:v> 08 Oct 2008</c:v>
                </c:pt>
                <c:pt idx="3890">
                  <c:v> 08 Oct 2008</c:v>
                </c:pt>
                <c:pt idx="3891">
                  <c:v> 08 Oct 2008</c:v>
                </c:pt>
                <c:pt idx="3892">
                  <c:v> 08 Oct 2008</c:v>
                </c:pt>
                <c:pt idx="3893">
                  <c:v> 08 Oct 2008</c:v>
                </c:pt>
                <c:pt idx="3894">
                  <c:v> 08 Oct 2008</c:v>
                </c:pt>
                <c:pt idx="3895">
                  <c:v> 08 Oct 2008</c:v>
                </c:pt>
                <c:pt idx="3896">
                  <c:v> 08 Oct 2008</c:v>
                </c:pt>
                <c:pt idx="3897">
                  <c:v> 08 Oct 2008</c:v>
                </c:pt>
                <c:pt idx="3898">
                  <c:v> 08 Oct 2008</c:v>
                </c:pt>
                <c:pt idx="3899">
                  <c:v> 08 Oct 2008</c:v>
                </c:pt>
                <c:pt idx="3900">
                  <c:v> 08 Oct 2008</c:v>
                </c:pt>
                <c:pt idx="3901">
                  <c:v> 08 Oct 2008</c:v>
                </c:pt>
                <c:pt idx="3902">
                  <c:v> 08 Oct 2008</c:v>
                </c:pt>
                <c:pt idx="3903">
                  <c:v> 08 Oct 2008</c:v>
                </c:pt>
                <c:pt idx="3904">
                  <c:v> 08 Oct 2008</c:v>
                </c:pt>
                <c:pt idx="3905">
                  <c:v> 08 Oct 2008</c:v>
                </c:pt>
                <c:pt idx="3906">
                  <c:v> 08 Oct 2008</c:v>
                </c:pt>
                <c:pt idx="3907">
                  <c:v> 08 Oct 2008</c:v>
                </c:pt>
                <c:pt idx="3908">
                  <c:v> 08 Oct 2008</c:v>
                </c:pt>
                <c:pt idx="3909">
                  <c:v> 08 Oct 2008</c:v>
                </c:pt>
                <c:pt idx="3910">
                  <c:v> 08 Oct 2008</c:v>
                </c:pt>
                <c:pt idx="3911">
                  <c:v> 08 Oct 2008</c:v>
                </c:pt>
                <c:pt idx="3912">
                  <c:v> 08 Oct 2008</c:v>
                </c:pt>
                <c:pt idx="3913">
                  <c:v> 08 Oct 2008</c:v>
                </c:pt>
                <c:pt idx="3914">
                  <c:v> 08 Oct 2008</c:v>
                </c:pt>
                <c:pt idx="3915">
                  <c:v> 08 Oct 2008</c:v>
                </c:pt>
                <c:pt idx="3916">
                  <c:v> 08 Oct 2008</c:v>
                </c:pt>
                <c:pt idx="3917">
                  <c:v> 08 Oct 2008</c:v>
                </c:pt>
                <c:pt idx="3918">
                  <c:v> 08 Oct 2008</c:v>
                </c:pt>
                <c:pt idx="3919">
                  <c:v> 08 Oct 2008</c:v>
                </c:pt>
                <c:pt idx="3920">
                  <c:v> 08 Oct 2008</c:v>
                </c:pt>
                <c:pt idx="3921">
                  <c:v> 08 Oct 2008</c:v>
                </c:pt>
                <c:pt idx="3922">
                  <c:v> 08 Oct 2008</c:v>
                </c:pt>
                <c:pt idx="3923">
                  <c:v> 08 Oct 2008</c:v>
                </c:pt>
                <c:pt idx="3924">
                  <c:v> 08 Oct 2008</c:v>
                </c:pt>
                <c:pt idx="3925">
                  <c:v> 08 Oct 2008</c:v>
                </c:pt>
                <c:pt idx="3926">
                  <c:v> 08 Oct 2008</c:v>
                </c:pt>
                <c:pt idx="3927">
                  <c:v> 08 Oct 2008</c:v>
                </c:pt>
                <c:pt idx="3928">
                  <c:v> 08 Oct 2008</c:v>
                </c:pt>
                <c:pt idx="3929">
                  <c:v> 08 Oct 2008</c:v>
                </c:pt>
                <c:pt idx="3930">
                  <c:v> 08 Oct 2008</c:v>
                </c:pt>
                <c:pt idx="3931">
                  <c:v> 08 Oct 2008</c:v>
                </c:pt>
                <c:pt idx="3932">
                  <c:v> 08 Oct 2008</c:v>
                </c:pt>
                <c:pt idx="3933">
                  <c:v> 08 Oct 2008</c:v>
                </c:pt>
                <c:pt idx="3934">
                  <c:v> 08 Oct 2008</c:v>
                </c:pt>
                <c:pt idx="3935">
                  <c:v> 08 Oct 2008</c:v>
                </c:pt>
                <c:pt idx="3936">
                  <c:v> 08 Oct 2008</c:v>
                </c:pt>
                <c:pt idx="3937">
                  <c:v> 08 Oct 2008</c:v>
                </c:pt>
                <c:pt idx="3938">
                  <c:v> 08 Oct 2008</c:v>
                </c:pt>
                <c:pt idx="3939">
                  <c:v> 08 Oct 2008</c:v>
                </c:pt>
                <c:pt idx="3940">
                  <c:v> 08 Oct 2008</c:v>
                </c:pt>
                <c:pt idx="3941">
                  <c:v> 08 Oct 2008</c:v>
                </c:pt>
                <c:pt idx="3942">
                  <c:v> 08 Oct 2008</c:v>
                </c:pt>
                <c:pt idx="3943">
                  <c:v> 08 Oct 2008</c:v>
                </c:pt>
                <c:pt idx="3944">
                  <c:v> 08 Oct 2008</c:v>
                </c:pt>
                <c:pt idx="3945">
                  <c:v> 08 Oct 2008</c:v>
                </c:pt>
                <c:pt idx="3946">
                  <c:v> 08 Oct 2008</c:v>
                </c:pt>
                <c:pt idx="3947">
                  <c:v> 08 Oct 2008</c:v>
                </c:pt>
                <c:pt idx="3948">
                  <c:v> 08 Oct 2008</c:v>
                </c:pt>
                <c:pt idx="3949">
                  <c:v> 08 Oct 2008</c:v>
                </c:pt>
                <c:pt idx="3950">
                  <c:v> 08 Oct 2008</c:v>
                </c:pt>
                <c:pt idx="3951">
                  <c:v> 08 Oct 2008</c:v>
                </c:pt>
                <c:pt idx="3952">
                  <c:v> 08 Oct 2008</c:v>
                </c:pt>
                <c:pt idx="3953">
                  <c:v> 08 Oct 2008</c:v>
                </c:pt>
                <c:pt idx="3954">
                  <c:v> 08 Oct 2008</c:v>
                </c:pt>
                <c:pt idx="3955">
                  <c:v> 08 Oct 2008</c:v>
                </c:pt>
                <c:pt idx="3956">
                  <c:v> 08 Oct 2008</c:v>
                </c:pt>
                <c:pt idx="3957">
                  <c:v> 08 Oct 2008</c:v>
                </c:pt>
                <c:pt idx="3958">
                  <c:v> 08 Oct 2008</c:v>
                </c:pt>
                <c:pt idx="3959">
                  <c:v> 08 Oct 2008</c:v>
                </c:pt>
                <c:pt idx="3960">
                  <c:v> 08 Oct 2008</c:v>
                </c:pt>
                <c:pt idx="3961">
                  <c:v> 08 Oct 2008</c:v>
                </c:pt>
                <c:pt idx="3962">
                  <c:v> 08 Oct 2008</c:v>
                </c:pt>
                <c:pt idx="3963">
                  <c:v> 08 Oct 2008</c:v>
                </c:pt>
                <c:pt idx="3964">
                  <c:v> 08 Oct 2008</c:v>
                </c:pt>
                <c:pt idx="3965">
                  <c:v> 08 Oct 2008</c:v>
                </c:pt>
                <c:pt idx="3966">
                  <c:v> 08 Oct 2008</c:v>
                </c:pt>
                <c:pt idx="3967">
                  <c:v> 08 Oct 2008</c:v>
                </c:pt>
                <c:pt idx="3968">
                  <c:v> 08 Oct 2008</c:v>
                </c:pt>
                <c:pt idx="3969">
                  <c:v> 08 Oct 2008</c:v>
                </c:pt>
                <c:pt idx="3970">
                  <c:v> 08 Oct 2008</c:v>
                </c:pt>
                <c:pt idx="3971">
                  <c:v> 08 Oct 2008</c:v>
                </c:pt>
                <c:pt idx="3972">
                  <c:v> 08 Oct 2008</c:v>
                </c:pt>
                <c:pt idx="3973">
                  <c:v> 08 Oct 2008</c:v>
                </c:pt>
                <c:pt idx="3974">
                  <c:v> 08 Oct 2008</c:v>
                </c:pt>
                <c:pt idx="3975">
                  <c:v> 08 Oct 2008</c:v>
                </c:pt>
                <c:pt idx="3976">
                  <c:v> 08 Oct 2008</c:v>
                </c:pt>
                <c:pt idx="3977">
                  <c:v> 08 Oct 2008</c:v>
                </c:pt>
                <c:pt idx="3978">
                  <c:v> 08 Oct 2008</c:v>
                </c:pt>
                <c:pt idx="3979">
                  <c:v> 08 Oct 2008</c:v>
                </c:pt>
                <c:pt idx="3980">
                  <c:v> 08 Oct 2008</c:v>
                </c:pt>
                <c:pt idx="3981">
                  <c:v> 08 Oct 2008</c:v>
                </c:pt>
                <c:pt idx="3982">
                  <c:v> 08 Oct 2008</c:v>
                </c:pt>
                <c:pt idx="3983">
                  <c:v> 08 Oct 2008</c:v>
                </c:pt>
                <c:pt idx="3984">
                  <c:v> 08 Oct 2008</c:v>
                </c:pt>
                <c:pt idx="3985">
                  <c:v> 08 Oct 2008</c:v>
                </c:pt>
                <c:pt idx="3986">
                  <c:v> 08 Oct 2008</c:v>
                </c:pt>
                <c:pt idx="3987">
                  <c:v> 08 Oct 2008</c:v>
                </c:pt>
                <c:pt idx="3988">
                  <c:v> 08 Oct 2008</c:v>
                </c:pt>
                <c:pt idx="3989">
                  <c:v> 08 Oct 2008</c:v>
                </c:pt>
                <c:pt idx="3990">
                  <c:v> 08 Oct 2008</c:v>
                </c:pt>
                <c:pt idx="3991">
                  <c:v> 08 Oct 2008</c:v>
                </c:pt>
                <c:pt idx="3992">
                  <c:v> 08 Oct 2008</c:v>
                </c:pt>
                <c:pt idx="3993">
                  <c:v> 08 Oct 2008</c:v>
                </c:pt>
                <c:pt idx="3994">
                  <c:v> 08 Oct 2008</c:v>
                </c:pt>
                <c:pt idx="3995">
                  <c:v> 08 Oct 2008</c:v>
                </c:pt>
                <c:pt idx="3996">
                  <c:v> 08 Oct 2008</c:v>
                </c:pt>
                <c:pt idx="3997">
                  <c:v> 08 Oct 2008</c:v>
                </c:pt>
                <c:pt idx="3998">
                  <c:v> 08 Oct 2008</c:v>
                </c:pt>
                <c:pt idx="3999">
                  <c:v> 08 Oct 2008</c:v>
                </c:pt>
                <c:pt idx="4000">
                  <c:v> 08 Oct 2008</c:v>
                </c:pt>
                <c:pt idx="4001">
                  <c:v> 08 Oct 2008</c:v>
                </c:pt>
                <c:pt idx="4002">
                  <c:v> 08 Oct 2008</c:v>
                </c:pt>
                <c:pt idx="4003">
                  <c:v> 08 Oct 2008</c:v>
                </c:pt>
                <c:pt idx="4004">
                  <c:v> 08 Oct 2008</c:v>
                </c:pt>
                <c:pt idx="4005">
                  <c:v> 08 Oct 2008</c:v>
                </c:pt>
                <c:pt idx="4006">
                  <c:v> 08 Oct 2008</c:v>
                </c:pt>
                <c:pt idx="4007">
                  <c:v> 08 Oct 2008</c:v>
                </c:pt>
                <c:pt idx="4008">
                  <c:v> 08 Oct 2008</c:v>
                </c:pt>
                <c:pt idx="4009">
                  <c:v> 08 Oct 2008</c:v>
                </c:pt>
                <c:pt idx="4010">
                  <c:v> 08 Oct 2008</c:v>
                </c:pt>
                <c:pt idx="4011">
                  <c:v> 08 Oct 2008</c:v>
                </c:pt>
                <c:pt idx="4012">
                  <c:v> 08 Oct 2008</c:v>
                </c:pt>
                <c:pt idx="4013">
                  <c:v> 08 Oct 2008</c:v>
                </c:pt>
                <c:pt idx="4014">
                  <c:v> 08 Oct 2008</c:v>
                </c:pt>
                <c:pt idx="4015">
                  <c:v> 08 Oct 2008</c:v>
                </c:pt>
                <c:pt idx="4016">
                  <c:v> 08 Oct 2008</c:v>
                </c:pt>
                <c:pt idx="4017">
                  <c:v> 08 Oct 2008</c:v>
                </c:pt>
                <c:pt idx="4018">
                  <c:v> 08 Oct 2008</c:v>
                </c:pt>
                <c:pt idx="4019">
                  <c:v> 08 Oct 2008</c:v>
                </c:pt>
                <c:pt idx="4020">
                  <c:v> 08 Oct 2008</c:v>
                </c:pt>
                <c:pt idx="4021">
                  <c:v> 08 Oct 2008</c:v>
                </c:pt>
                <c:pt idx="4022">
                  <c:v> 08 Oct 2008</c:v>
                </c:pt>
                <c:pt idx="4023">
                  <c:v> 08 Oct 2008</c:v>
                </c:pt>
                <c:pt idx="4024">
                  <c:v> 08 Oct 2008</c:v>
                </c:pt>
                <c:pt idx="4025">
                  <c:v> 08 Oct 2008</c:v>
                </c:pt>
                <c:pt idx="4026">
                  <c:v> 08 Oct 2008</c:v>
                </c:pt>
                <c:pt idx="4027">
                  <c:v> 08 Oct 2008</c:v>
                </c:pt>
                <c:pt idx="4028">
                  <c:v> 08 Oct 2008</c:v>
                </c:pt>
                <c:pt idx="4029">
                  <c:v> 08 Oct 2008</c:v>
                </c:pt>
                <c:pt idx="4030">
                  <c:v> 08 Oct 2008</c:v>
                </c:pt>
                <c:pt idx="4031">
                  <c:v> 08 Oct 2008</c:v>
                </c:pt>
                <c:pt idx="4032">
                  <c:v> 08 Oct 2008</c:v>
                </c:pt>
                <c:pt idx="4033">
                  <c:v> 08 Oct 2008</c:v>
                </c:pt>
                <c:pt idx="4034">
                  <c:v> 08 Oct 2008</c:v>
                </c:pt>
                <c:pt idx="4035">
                  <c:v> 08 Oct 2008</c:v>
                </c:pt>
                <c:pt idx="4036">
                  <c:v> 08 Oct 2008</c:v>
                </c:pt>
                <c:pt idx="4037">
                  <c:v> 08 Oct 2008</c:v>
                </c:pt>
                <c:pt idx="4038">
                  <c:v> 08 Oct 2008</c:v>
                </c:pt>
                <c:pt idx="4039">
                  <c:v> 08 Oct 2008</c:v>
                </c:pt>
                <c:pt idx="4040">
                  <c:v> 08 Oct 2008</c:v>
                </c:pt>
                <c:pt idx="4041">
                  <c:v> 08 Oct 2008</c:v>
                </c:pt>
                <c:pt idx="4042">
                  <c:v> 08 Oct 2008</c:v>
                </c:pt>
                <c:pt idx="4043">
                  <c:v> 08 Oct 2008</c:v>
                </c:pt>
                <c:pt idx="4044">
                  <c:v> 08 Oct 2008</c:v>
                </c:pt>
                <c:pt idx="4045">
                  <c:v> 08 Oct 2008</c:v>
                </c:pt>
                <c:pt idx="4046">
                  <c:v> 08 Oct 2008</c:v>
                </c:pt>
                <c:pt idx="4047">
                  <c:v> 08 Oct 2008</c:v>
                </c:pt>
                <c:pt idx="4048">
                  <c:v> 08 Oct 2008</c:v>
                </c:pt>
                <c:pt idx="4049">
                  <c:v> 08 Oct 2008</c:v>
                </c:pt>
                <c:pt idx="4050">
                  <c:v> 08 Oct 2008</c:v>
                </c:pt>
                <c:pt idx="4051">
                  <c:v> 08 Oct 2008</c:v>
                </c:pt>
                <c:pt idx="4052">
                  <c:v> 08 Oct 2008</c:v>
                </c:pt>
                <c:pt idx="4053">
                  <c:v> 08 Oct 2008</c:v>
                </c:pt>
                <c:pt idx="4054">
                  <c:v> 08 Oct 2008</c:v>
                </c:pt>
                <c:pt idx="4055">
                  <c:v> 08 Oct 2008</c:v>
                </c:pt>
                <c:pt idx="4056">
                  <c:v> 08 Oct 2008</c:v>
                </c:pt>
                <c:pt idx="4057">
                  <c:v> 08 Oct 2008</c:v>
                </c:pt>
                <c:pt idx="4058">
                  <c:v> 08 Oct 2008</c:v>
                </c:pt>
                <c:pt idx="4059">
                  <c:v> 08 Oct 2008</c:v>
                </c:pt>
                <c:pt idx="4060">
                  <c:v> 08 Oct 2008</c:v>
                </c:pt>
                <c:pt idx="4061">
                  <c:v> 08 Oct 2008</c:v>
                </c:pt>
                <c:pt idx="4062">
                  <c:v> 08 Oct 2008</c:v>
                </c:pt>
                <c:pt idx="4063">
                  <c:v> 09 Oct 2008</c:v>
                </c:pt>
                <c:pt idx="4064">
                  <c:v> 09 Oct 2008</c:v>
                </c:pt>
                <c:pt idx="4065">
                  <c:v> 09 Oct 2008</c:v>
                </c:pt>
                <c:pt idx="4066">
                  <c:v> 09 Oct 2008</c:v>
                </c:pt>
                <c:pt idx="4067">
                  <c:v> 09 Oct 2008</c:v>
                </c:pt>
                <c:pt idx="4068">
                  <c:v> 09 Oct 2008</c:v>
                </c:pt>
                <c:pt idx="4069">
                  <c:v> 09 Oct 2008</c:v>
                </c:pt>
                <c:pt idx="4070">
                  <c:v> 09 Oct 2008</c:v>
                </c:pt>
                <c:pt idx="4071">
                  <c:v> 09 Oct 2008</c:v>
                </c:pt>
                <c:pt idx="4072">
                  <c:v> 09 Oct 2008</c:v>
                </c:pt>
                <c:pt idx="4073">
                  <c:v> 09 Oct 2008</c:v>
                </c:pt>
                <c:pt idx="4074">
                  <c:v> 09 Oct 2008</c:v>
                </c:pt>
                <c:pt idx="4075">
                  <c:v> 09 Oct 2008</c:v>
                </c:pt>
                <c:pt idx="4076">
                  <c:v> 09 Oct 2008</c:v>
                </c:pt>
                <c:pt idx="4077">
                  <c:v> 09 Oct 2008</c:v>
                </c:pt>
                <c:pt idx="4078">
                  <c:v> 09 Oct 2008</c:v>
                </c:pt>
                <c:pt idx="4079">
                  <c:v> 09 Oct 2008</c:v>
                </c:pt>
                <c:pt idx="4080">
                  <c:v> 09 Oct 2008</c:v>
                </c:pt>
                <c:pt idx="4081">
                  <c:v> 09 Oct 2008</c:v>
                </c:pt>
                <c:pt idx="4082">
                  <c:v> 09 Oct 2008</c:v>
                </c:pt>
                <c:pt idx="4083">
                  <c:v> 09 Oct 2008</c:v>
                </c:pt>
                <c:pt idx="4084">
                  <c:v> 09 Oct 2008</c:v>
                </c:pt>
                <c:pt idx="4085">
                  <c:v> 09 Oct 2008</c:v>
                </c:pt>
                <c:pt idx="4086">
                  <c:v> 09 Oct 2008</c:v>
                </c:pt>
                <c:pt idx="4087">
                  <c:v> 09 Oct 2008</c:v>
                </c:pt>
                <c:pt idx="4088">
                  <c:v> 09 Oct 2008</c:v>
                </c:pt>
                <c:pt idx="4089">
                  <c:v> 09 Oct 2008</c:v>
                </c:pt>
                <c:pt idx="4090">
                  <c:v> 09 Oct 2008</c:v>
                </c:pt>
                <c:pt idx="4091">
                  <c:v> 09 Oct 2008</c:v>
                </c:pt>
                <c:pt idx="4092">
                  <c:v> 09 Oct 2008</c:v>
                </c:pt>
                <c:pt idx="4093">
                  <c:v> 09 Oct 2008</c:v>
                </c:pt>
                <c:pt idx="4094">
                  <c:v> 09 Oct 2008</c:v>
                </c:pt>
                <c:pt idx="4095">
                  <c:v> 09 Oct 2008</c:v>
                </c:pt>
                <c:pt idx="4096">
                  <c:v> 09 Oct 2008</c:v>
                </c:pt>
                <c:pt idx="4097">
                  <c:v> 09 Oct 2008</c:v>
                </c:pt>
                <c:pt idx="4098">
                  <c:v> 09 Oct 2008</c:v>
                </c:pt>
                <c:pt idx="4099">
                  <c:v> 09 Oct 2008</c:v>
                </c:pt>
                <c:pt idx="4100">
                  <c:v> 09 Oct 2008</c:v>
                </c:pt>
                <c:pt idx="4101">
                  <c:v> 09 Oct 2008</c:v>
                </c:pt>
                <c:pt idx="4102">
                  <c:v> 09 Oct 2008</c:v>
                </c:pt>
                <c:pt idx="4103">
                  <c:v> 09 Oct 2008</c:v>
                </c:pt>
                <c:pt idx="4104">
                  <c:v> 09 Oct 2008</c:v>
                </c:pt>
                <c:pt idx="4105">
                  <c:v> 09 Oct 2008</c:v>
                </c:pt>
                <c:pt idx="4106">
                  <c:v> 09 Oct 2008</c:v>
                </c:pt>
                <c:pt idx="4107">
                  <c:v> 09 Oct 2008</c:v>
                </c:pt>
                <c:pt idx="4108">
                  <c:v> 09 Oct 2008</c:v>
                </c:pt>
                <c:pt idx="4109">
                  <c:v> 09 Oct 2008</c:v>
                </c:pt>
                <c:pt idx="4110">
                  <c:v> 09 Oct 2008</c:v>
                </c:pt>
                <c:pt idx="4111">
                  <c:v> 09 Oct 2008</c:v>
                </c:pt>
                <c:pt idx="4112">
                  <c:v> 09 Oct 2008</c:v>
                </c:pt>
                <c:pt idx="4113">
                  <c:v> 09 Oct 2008</c:v>
                </c:pt>
                <c:pt idx="4114">
                  <c:v> 09 Oct 2008</c:v>
                </c:pt>
                <c:pt idx="4115">
                  <c:v> 09 Oct 2008</c:v>
                </c:pt>
                <c:pt idx="4116">
                  <c:v> 09 Oct 2008</c:v>
                </c:pt>
                <c:pt idx="4117">
                  <c:v> 09 Oct 2008</c:v>
                </c:pt>
                <c:pt idx="4118">
                  <c:v> 09 Oct 2008</c:v>
                </c:pt>
                <c:pt idx="4119">
                  <c:v> 09 Oct 2008</c:v>
                </c:pt>
                <c:pt idx="4120">
                  <c:v> 09 Oct 2008</c:v>
                </c:pt>
                <c:pt idx="4121">
                  <c:v> 09 Oct 2008</c:v>
                </c:pt>
                <c:pt idx="4122">
                  <c:v> 09 Oct 2008</c:v>
                </c:pt>
                <c:pt idx="4123">
                  <c:v> 09 Oct 2008</c:v>
                </c:pt>
                <c:pt idx="4124">
                  <c:v> 09 Oct 2008</c:v>
                </c:pt>
                <c:pt idx="4125">
                  <c:v> 09 Oct 2008</c:v>
                </c:pt>
                <c:pt idx="4126">
                  <c:v> 09 Oct 2008</c:v>
                </c:pt>
                <c:pt idx="4127">
                  <c:v> 09 Oct 2008</c:v>
                </c:pt>
                <c:pt idx="4128">
                  <c:v> 09 Oct 2008</c:v>
                </c:pt>
                <c:pt idx="4129">
                  <c:v> 09 Oct 2008</c:v>
                </c:pt>
                <c:pt idx="4130">
                  <c:v> 09 Oct 2008</c:v>
                </c:pt>
                <c:pt idx="4131">
                  <c:v> 09 Oct 2008</c:v>
                </c:pt>
                <c:pt idx="4132">
                  <c:v> 09 Oct 2008</c:v>
                </c:pt>
                <c:pt idx="4133">
                  <c:v> 09 Oct 2008</c:v>
                </c:pt>
                <c:pt idx="4134">
                  <c:v> 09 Oct 2008</c:v>
                </c:pt>
                <c:pt idx="4135">
                  <c:v> 09 Oct 2008</c:v>
                </c:pt>
                <c:pt idx="4136">
                  <c:v> 09 Oct 2008</c:v>
                </c:pt>
                <c:pt idx="4137">
                  <c:v> 09 Oct 2008</c:v>
                </c:pt>
                <c:pt idx="4138">
                  <c:v> 09 Oct 2008</c:v>
                </c:pt>
                <c:pt idx="4139">
                  <c:v> 09 Oct 2008</c:v>
                </c:pt>
                <c:pt idx="4140">
                  <c:v> 09 Oct 2008</c:v>
                </c:pt>
                <c:pt idx="4141">
                  <c:v> 09 Oct 2008</c:v>
                </c:pt>
                <c:pt idx="4142">
                  <c:v> 09 Oct 2008</c:v>
                </c:pt>
                <c:pt idx="4143">
                  <c:v> 09 Oct 2008</c:v>
                </c:pt>
                <c:pt idx="4144">
                  <c:v> 09 Oct 2008</c:v>
                </c:pt>
                <c:pt idx="4145">
                  <c:v> 09 Oct 2008</c:v>
                </c:pt>
                <c:pt idx="4146">
                  <c:v> 09 Oct 2008</c:v>
                </c:pt>
                <c:pt idx="4147">
                  <c:v> 09 Oct 2008</c:v>
                </c:pt>
                <c:pt idx="4148">
                  <c:v> 09 Oct 2008</c:v>
                </c:pt>
                <c:pt idx="4149">
                  <c:v> 09 Oct 2008</c:v>
                </c:pt>
                <c:pt idx="4150">
                  <c:v> 09 Oct 2008</c:v>
                </c:pt>
                <c:pt idx="4151">
                  <c:v> 09 Oct 2008</c:v>
                </c:pt>
                <c:pt idx="4152">
                  <c:v> 09 Oct 2008</c:v>
                </c:pt>
                <c:pt idx="4153">
                  <c:v> 09 Oct 2008</c:v>
                </c:pt>
                <c:pt idx="4154">
                  <c:v> 09 Oct 2008</c:v>
                </c:pt>
                <c:pt idx="4155">
                  <c:v> 09 Oct 2008</c:v>
                </c:pt>
                <c:pt idx="4156">
                  <c:v> 09 Oct 2008</c:v>
                </c:pt>
                <c:pt idx="4157">
                  <c:v> 09 Oct 2008</c:v>
                </c:pt>
                <c:pt idx="4158">
                  <c:v> 09 Oct 2008</c:v>
                </c:pt>
                <c:pt idx="4159">
                  <c:v> 09 Oct 2008</c:v>
                </c:pt>
                <c:pt idx="4160">
                  <c:v> 09 Oct 2008</c:v>
                </c:pt>
                <c:pt idx="4161">
                  <c:v> 09 Oct 2008</c:v>
                </c:pt>
                <c:pt idx="4162">
                  <c:v> 09 Oct 2008</c:v>
                </c:pt>
                <c:pt idx="4163">
                  <c:v> 09 Oct 2008</c:v>
                </c:pt>
                <c:pt idx="4164">
                  <c:v> 09 Oct 2008</c:v>
                </c:pt>
                <c:pt idx="4165">
                  <c:v> 09 Oct 2008</c:v>
                </c:pt>
                <c:pt idx="4166">
                  <c:v> 09 Oct 2008</c:v>
                </c:pt>
                <c:pt idx="4167">
                  <c:v> 09 Oct 2008</c:v>
                </c:pt>
                <c:pt idx="4168">
                  <c:v> 09 Oct 2008</c:v>
                </c:pt>
                <c:pt idx="4169">
                  <c:v> 09 Oct 2008</c:v>
                </c:pt>
                <c:pt idx="4170">
                  <c:v> 09 Oct 2008</c:v>
                </c:pt>
                <c:pt idx="4171">
                  <c:v> 09 Oct 2008</c:v>
                </c:pt>
                <c:pt idx="4172">
                  <c:v> 09 Oct 2008</c:v>
                </c:pt>
                <c:pt idx="4173">
                  <c:v> 09 Oct 2008</c:v>
                </c:pt>
                <c:pt idx="4174">
                  <c:v> 09 Oct 2008</c:v>
                </c:pt>
                <c:pt idx="4175">
                  <c:v> 09 Oct 2008</c:v>
                </c:pt>
                <c:pt idx="4176">
                  <c:v> 09 Oct 2008</c:v>
                </c:pt>
                <c:pt idx="4177">
                  <c:v> 09 Oct 2008</c:v>
                </c:pt>
                <c:pt idx="4178">
                  <c:v> 09 Oct 2008</c:v>
                </c:pt>
                <c:pt idx="4179">
                  <c:v> 09 Oct 2008</c:v>
                </c:pt>
                <c:pt idx="4180">
                  <c:v> 09 Oct 2008</c:v>
                </c:pt>
                <c:pt idx="4181">
                  <c:v> 09 Oct 2008</c:v>
                </c:pt>
                <c:pt idx="4182">
                  <c:v> 09 Oct 2008</c:v>
                </c:pt>
                <c:pt idx="4183">
                  <c:v> 09 Oct 2008</c:v>
                </c:pt>
                <c:pt idx="4184">
                  <c:v> 09 Oct 2008</c:v>
                </c:pt>
                <c:pt idx="4185">
                  <c:v> 09 Oct 2008</c:v>
                </c:pt>
                <c:pt idx="4186">
                  <c:v> 09 Oct 2008</c:v>
                </c:pt>
                <c:pt idx="4187">
                  <c:v> 09 Oct 2008</c:v>
                </c:pt>
                <c:pt idx="4188">
                  <c:v> 09 Oct 2008</c:v>
                </c:pt>
                <c:pt idx="4189">
                  <c:v> 09 Oct 2008</c:v>
                </c:pt>
                <c:pt idx="4190">
                  <c:v> 09 Oct 2008</c:v>
                </c:pt>
                <c:pt idx="4191">
                  <c:v> 09 Oct 2008</c:v>
                </c:pt>
                <c:pt idx="4192">
                  <c:v> 09 Oct 2008</c:v>
                </c:pt>
                <c:pt idx="4193">
                  <c:v> 09 Oct 2008</c:v>
                </c:pt>
                <c:pt idx="4194">
                  <c:v> 09 Oct 2008</c:v>
                </c:pt>
                <c:pt idx="4195">
                  <c:v> 09 Oct 2008</c:v>
                </c:pt>
                <c:pt idx="4196">
                  <c:v> 09 Oct 2008</c:v>
                </c:pt>
                <c:pt idx="4197">
                  <c:v> 09 Oct 2008</c:v>
                </c:pt>
                <c:pt idx="4198">
                  <c:v> 09 Oct 2008</c:v>
                </c:pt>
                <c:pt idx="4199">
                  <c:v> 09 Oct 2008</c:v>
                </c:pt>
                <c:pt idx="4200">
                  <c:v> 09 Oct 2008</c:v>
                </c:pt>
                <c:pt idx="4201">
                  <c:v> 09 Oct 2008</c:v>
                </c:pt>
                <c:pt idx="4202">
                  <c:v> 09 Oct 2008</c:v>
                </c:pt>
                <c:pt idx="4203">
                  <c:v> 09 Oct 2008</c:v>
                </c:pt>
                <c:pt idx="4204">
                  <c:v> 09 Oct 2008</c:v>
                </c:pt>
                <c:pt idx="4205">
                  <c:v> 09 Oct 2008</c:v>
                </c:pt>
                <c:pt idx="4206">
                  <c:v> 09 Oct 2008</c:v>
                </c:pt>
                <c:pt idx="4207">
                  <c:v> 09 Oct 2008</c:v>
                </c:pt>
                <c:pt idx="4208">
                  <c:v> 09 Oct 2008</c:v>
                </c:pt>
                <c:pt idx="4209">
                  <c:v> 09 Oct 2008</c:v>
                </c:pt>
                <c:pt idx="4210">
                  <c:v> 09 Oct 2008</c:v>
                </c:pt>
                <c:pt idx="4211">
                  <c:v> 09 Oct 2008</c:v>
                </c:pt>
                <c:pt idx="4212">
                  <c:v> 09 Oct 2008</c:v>
                </c:pt>
                <c:pt idx="4213">
                  <c:v> 09 Oct 2008</c:v>
                </c:pt>
                <c:pt idx="4214">
                  <c:v> 09 Oct 2008</c:v>
                </c:pt>
                <c:pt idx="4215">
                  <c:v> 09 Oct 2008</c:v>
                </c:pt>
                <c:pt idx="4216">
                  <c:v> 09 Oct 2008</c:v>
                </c:pt>
                <c:pt idx="4217">
                  <c:v> 09 Oct 2008</c:v>
                </c:pt>
                <c:pt idx="4218">
                  <c:v> 09 Oct 2008</c:v>
                </c:pt>
                <c:pt idx="4219">
                  <c:v> 09 Oct 2008</c:v>
                </c:pt>
                <c:pt idx="4220">
                  <c:v> 09 Oct 2008</c:v>
                </c:pt>
                <c:pt idx="4221">
                  <c:v> 09 Oct 2008</c:v>
                </c:pt>
                <c:pt idx="4222">
                  <c:v> 09 Oct 2008</c:v>
                </c:pt>
                <c:pt idx="4223">
                  <c:v> 09 Oct 2008</c:v>
                </c:pt>
                <c:pt idx="4224">
                  <c:v> 09 Oct 2008</c:v>
                </c:pt>
                <c:pt idx="4225">
                  <c:v> 09 Oct 2008</c:v>
                </c:pt>
                <c:pt idx="4226">
                  <c:v> 09 Oct 2008</c:v>
                </c:pt>
                <c:pt idx="4227">
                  <c:v> 09 Oct 2008</c:v>
                </c:pt>
                <c:pt idx="4228">
                  <c:v> 09 Oct 2008</c:v>
                </c:pt>
                <c:pt idx="4229">
                  <c:v> 09 Oct 2008</c:v>
                </c:pt>
                <c:pt idx="4230">
                  <c:v> 09 Oct 2008</c:v>
                </c:pt>
                <c:pt idx="4231">
                  <c:v> 09 Oct 2008</c:v>
                </c:pt>
                <c:pt idx="4232">
                  <c:v> 09 Oct 2008</c:v>
                </c:pt>
                <c:pt idx="4233">
                  <c:v> 09 Oct 2008</c:v>
                </c:pt>
                <c:pt idx="4234">
                  <c:v> 09 Oct 2008</c:v>
                </c:pt>
                <c:pt idx="4235">
                  <c:v> 09 Oct 2008</c:v>
                </c:pt>
                <c:pt idx="4236">
                  <c:v> 09 Oct 2008</c:v>
                </c:pt>
                <c:pt idx="4237">
                  <c:v> 09 Oct 2008</c:v>
                </c:pt>
                <c:pt idx="4238">
                  <c:v> 09 Oct 2008</c:v>
                </c:pt>
                <c:pt idx="4239">
                  <c:v> 09 Oct 2008</c:v>
                </c:pt>
                <c:pt idx="4240">
                  <c:v> 09 Oct 2008</c:v>
                </c:pt>
                <c:pt idx="4241">
                  <c:v> 09 Oct 2008</c:v>
                </c:pt>
                <c:pt idx="4242">
                  <c:v> 09 Oct 2008</c:v>
                </c:pt>
                <c:pt idx="4243">
                  <c:v> 09 Oct 2008</c:v>
                </c:pt>
                <c:pt idx="4244">
                  <c:v> 09 Oct 2008</c:v>
                </c:pt>
                <c:pt idx="4245">
                  <c:v> 09 Oct 2008</c:v>
                </c:pt>
                <c:pt idx="4246">
                  <c:v> 09 Oct 2008</c:v>
                </c:pt>
                <c:pt idx="4247">
                  <c:v> 09 Oct 2008</c:v>
                </c:pt>
                <c:pt idx="4248">
                  <c:v> 09 Oct 2008</c:v>
                </c:pt>
                <c:pt idx="4249">
                  <c:v> 09 Oct 2008</c:v>
                </c:pt>
                <c:pt idx="4250">
                  <c:v> 09 Oct 2008</c:v>
                </c:pt>
                <c:pt idx="4251">
                  <c:v> 09 Oct 2008</c:v>
                </c:pt>
                <c:pt idx="4252">
                  <c:v> 09 Oct 2008</c:v>
                </c:pt>
                <c:pt idx="4253">
                  <c:v> 09 Oct 2008</c:v>
                </c:pt>
                <c:pt idx="4254">
                  <c:v> 09 Oct 2008</c:v>
                </c:pt>
                <c:pt idx="4255">
                  <c:v> 09 Oct 2008</c:v>
                </c:pt>
                <c:pt idx="4256">
                  <c:v> 09 Oct 2008</c:v>
                </c:pt>
                <c:pt idx="4257">
                  <c:v> 09 Oct 2008</c:v>
                </c:pt>
                <c:pt idx="4258">
                  <c:v> 09 Oct 2008</c:v>
                </c:pt>
                <c:pt idx="4259">
                  <c:v> 09 Oct 2008</c:v>
                </c:pt>
                <c:pt idx="4260">
                  <c:v> 09 Oct 2008</c:v>
                </c:pt>
                <c:pt idx="4261">
                  <c:v> 09 Oct 2008</c:v>
                </c:pt>
                <c:pt idx="4262">
                  <c:v> 09 Oct 2008</c:v>
                </c:pt>
                <c:pt idx="4263">
                  <c:v> 09 Oct 2008</c:v>
                </c:pt>
                <c:pt idx="4264">
                  <c:v> 09 Oct 2008</c:v>
                </c:pt>
                <c:pt idx="4265">
                  <c:v> 09 Oct 2008</c:v>
                </c:pt>
                <c:pt idx="4266">
                  <c:v> 09 Oct 2008</c:v>
                </c:pt>
                <c:pt idx="4267">
                  <c:v> 09 Oct 2008</c:v>
                </c:pt>
                <c:pt idx="4268">
                  <c:v> 09 Oct 2008</c:v>
                </c:pt>
                <c:pt idx="4269">
                  <c:v> 09 Oct 2008</c:v>
                </c:pt>
                <c:pt idx="4270">
                  <c:v> 09 Oct 2008</c:v>
                </c:pt>
                <c:pt idx="4271">
                  <c:v> 09 Oct 2008</c:v>
                </c:pt>
                <c:pt idx="4272">
                  <c:v> 09 Oct 2008</c:v>
                </c:pt>
                <c:pt idx="4273">
                  <c:v> 09 Oct 2008</c:v>
                </c:pt>
                <c:pt idx="4274">
                  <c:v> 09 Oct 2008</c:v>
                </c:pt>
                <c:pt idx="4275">
                  <c:v> 09 Oct 2008</c:v>
                </c:pt>
                <c:pt idx="4276">
                  <c:v> 09 Oct 2008</c:v>
                </c:pt>
                <c:pt idx="4277">
                  <c:v> 09 Oct 2008</c:v>
                </c:pt>
                <c:pt idx="4278">
                  <c:v> 09 Oct 2008</c:v>
                </c:pt>
                <c:pt idx="4279">
                  <c:v> 09 Oct 2008</c:v>
                </c:pt>
                <c:pt idx="4280">
                  <c:v> 09 Oct 2008</c:v>
                </c:pt>
                <c:pt idx="4281">
                  <c:v> 09 Oct 2008</c:v>
                </c:pt>
                <c:pt idx="4282">
                  <c:v> 09 Oct 2008</c:v>
                </c:pt>
                <c:pt idx="4283">
                  <c:v> 09 Oct 2008</c:v>
                </c:pt>
                <c:pt idx="4284">
                  <c:v> 09 Oct 2008</c:v>
                </c:pt>
                <c:pt idx="4285">
                  <c:v> 09 Oct 2008</c:v>
                </c:pt>
                <c:pt idx="4286">
                  <c:v> 09 Oct 2008</c:v>
                </c:pt>
                <c:pt idx="4287">
                  <c:v> 09 Oct 2008</c:v>
                </c:pt>
                <c:pt idx="4288">
                  <c:v> 09 Oct 2008</c:v>
                </c:pt>
                <c:pt idx="4289">
                  <c:v> 09 Oct 2008</c:v>
                </c:pt>
                <c:pt idx="4290">
                  <c:v> 09 Oct 2008</c:v>
                </c:pt>
                <c:pt idx="4291">
                  <c:v> 09 Oct 2008</c:v>
                </c:pt>
                <c:pt idx="4292">
                  <c:v> 09 Oct 2008</c:v>
                </c:pt>
                <c:pt idx="4293">
                  <c:v> 09 Oct 2008</c:v>
                </c:pt>
                <c:pt idx="4294">
                  <c:v> 09 Oct 2008</c:v>
                </c:pt>
                <c:pt idx="4295">
                  <c:v> 09 Oct 2008</c:v>
                </c:pt>
                <c:pt idx="4296">
                  <c:v> 09 Oct 2008</c:v>
                </c:pt>
                <c:pt idx="4297">
                  <c:v> 09 Oct 2008</c:v>
                </c:pt>
                <c:pt idx="4298">
                  <c:v> 09 Oct 2008</c:v>
                </c:pt>
                <c:pt idx="4299">
                  <c:v> 09 Oct 2008</c:v>
                </c:pt>
                <c:pt idx="4300">
                  <c:v> 09 Oct 2008</c:v>
                </c:pt>
                <c:pt idx="4301">
                  <c:v> 09 Oct 2008</c:v>
                </c:pt>
                <c:pt idx="4302">
                  <c:v> 09 Oct 2008</c:v>
                </c:pt>
                <c:pt idx="4303">
                  <c:v> 09 Oct 2008</c:v>
                </c:pt>
                <c:pt idx="4304">
                  <c:v> 09 Oct 2008</c:v>
                </c:pt>
                <c:pt idx="4305">
                  <c:v> 09 Oct 2008</c:v>
                </c:pt>
                <c:pt idx="4306">
                  <c:v> 09 Oct 2008</c:v>
                </c:pt>
                <c:pt idx="4307">
                  <c:v> 09 Oct 2008</c:v>
                </c:pt>
                <c:pt idx="4308">
                  <c:v> 09 Oct 2008</c:v>
                </c:pt>
                <c:pt idx="4309">
                  <c:v> 09 Oct 2008</c:v>
                </c:pt>
                <c:pt idx="4310">
                  <c:v> 09 Oct 2008</c:v>
                </c:pt>
                <c:pt idx="4311">
                  <c:v> 09 Oct 2008</c:v>
                </c:pt>
                <c:pt idx="4312">
                  <c:v> 09 Oct 2008</c:v>
                </c:pt>
                <c:pt idx="4313">
                  <c:v> 09 Oct 2008</c:v>
                </c:pt>
                <c:pt idx="4314">
                  <c:v> 09 Oct 2008</c:v>
                </c:pt>
                <c:pt idx="4315">
                  <c:v> 09 Oct 2008</c:v>
                </c:pt>
                <c:pt idx="4316">
                  <c:v> 09 Oct 2008</c:v>
                </c:pt>
                <c:pt idx="4317">
                  <c:v> 09 Oct 2008</c:v>
                </c:pt>
                <c:pt idx="4318">
                  <c:v> 09 Oct 2008</c:v>
                </c:pt>
                <c:pt idx="4319">
                  <c:v> 09 Oct 2008</c:v>
                </c:pt>
                <c:pt idx="4320">
                  <c:v> 09 Oct 2008</c:v>
                </c:pt>
                <c:pt idx="4321">
                  <c:v> 09 Oct 2008</c:v>
                </c:pt>
                <c:pt idx="4322">
                  <c:v> 09 Oct 2008</c:v>
                </c:pt>
                <c:pt idx="4323">
                  <c:v> 09 Oct 2008</c:v>
                </c:pt>
                <c:pt idx="4324">
                  <c:v> 09 Oct 2008</c:v>
                </c:pt>
                <c:pt idx="4325">
                  <c:v> 09 Oct 2008</c:v>
                </c:pt>
                <c:pt idx="4326">
                  <c:v> 09 Oct 2008</c:v>
                </c:pt>
                <c:pt idx="4327">
                  <c:v> 09 Oct 2008</c:v>
                </c:pt>
                <c:pt idx="4328">
                  <c:v> 09 Oct 2008</c:v>
                </c:pt>
                <c:pt idx="4329">
                  <c:v> 09 Oct 2008</c:v>
                </c:pt>
                <c:pt idx="4330">
                  <c:v> 09 Oct 2008</c:v>
                </c:pt>
                <c:pt idx="4331">
                  <c:v> 09 Oct 2008</c:v>
                </c:pt>
                <c:pt idx="4332">
                  <c:v> 09 Oct 2008</c:v>
                </c:pt>
                <c:pt idx="4333">
                  <c:v> 09 Oct 2008</c:v>
                </c:pt>
                <c:pt idx="4334">
                  <c:v> 09 Oct 2008</c:v>
                </c:pt>
                <c:pt idx="4335">
                  <c:v> 09 Oct 2008</c:v>
                </c:pt>
                <c:pt idx="4336">
                  <c:v> 09 Oct 2008</c:v>
                </c:pt>
                <c:pt idx="4337">
                  <c:v> 09 Oct 2008</c:v>
                </c:pt>
                <c:pt idx="4338">
                  <c:v> 09 Oct 2008</c:v>
                </c:pt>
                <c:pt idx="4339">
                  <c:v> 09 Oct 2008</c:v>
                </c:pt>
                <c:pt idx="4340">
                  <c:v> 09 Oct 2008</c:v>
                </c:pt>
                <c:pt idx="4341">
                  <c:v> 09 Oct 2008</c:v>
                </c:pt>
                <c:pt idx="4342">
                  <c:v> 09 Oct 2008</c:v>
                </c:pt>
                <c:pt idx="4343">
                  <c:v> 09 Oct 2008</c:v>
                </c:pt>
                <c:pt idx="4344">
                  <c:v> 09 Oct 2008</c:v>
                </c:pt>
                <c:pt idx="4345">
                  <c:v> 09 Oct 2008</c:v>
                </c:pt>
                <c:pt idx="4346">
                  <c:v> 09 Oct 2008</c:v>
                </c:pt>
                <c:pt idx="4347">
                  <c:v> 09 Oct 2008</c:v>
                </c:pt>
                <c:pt idx="4348">
                  <c:v> 09 Oct 2008</c:v>
                </c:pt>
                <c:pt idx="4349">
                  <c:v> 09 Oct 2008</c:v>
                </c:pt>
                <c:pt idx="4350">
                  <c:v> 09 Oct 2008</c:v>
                </c:pt>
                <c:pt idx="4351">
                  <c:v> 10 Oct 2008</c:v>
                </c:pt>
                <c:pt idx="4352">
                  <c:v> 10 Oct 2008</c:v>
                </c:pt>
                <c:pt idx="4353">
                  <c:v> 10 Oct 2008</c:v>
                </c:pt>
                <c:pt idx="4354">
                  <c:v> 10 Oct 2008</c:v>
                </c:pt>
                <c:pt idx="4355">
                  <c:v> 10 Oct 2008</c:v>
                </c:pt>
                <c:pt idx="4356">
                  <c:v> 10 Oct 2008</c:v>
                </c:pt>
                <c:pt idx="4357">
                  <c:v> 10 Oct 2008</c:v>
                </c:pt>
                <c:pt idx="4358">
                  <c:v> 10 Oct 2008</c:v>
                </c:pt>
                <c:pt idx="4359">
                  <c:v> 10 Oct 2008</c:v>
                </c:pt>
                <c:pt idx="4360">
                  <c:v> 10 Oct 2008</c:v>
                </c:pt>
                <c:pt idx="4361">
                  <c:v> 10 Oct 2008</c:v>
                </c:pt>
                <c:pt idx="4362">
                  <c:v> 10 Oct 2008</c:v>
                </c:pt>
                <c:pt idx="4363">
                  <c:v> 10 Oct 2008</c:v>
                </c:pt>
                <c:pt idx="4364">
                  <c:v> 10 Oct 2008</c:v>
                </c:pt>
                <c:pt idx="4365">
                  <c:v> 10 Oct 2008</c:v>
                </c:pt>
                <c:pt idx="4366">
                  <c:v> 10 Oct 2008</c:v>
                </c:pt>
                <c:pt idx="4367">
                  <c:v> 10 Oct 2008</c:v>
                </c:pt>
                <c:pt idx="4368">
                  <c:v> 10 Oct 2008</c:v>
                </c:pt>
                <c:pt idx="4369">
                  <c:v> 10 Oct 2008</c:v>
                </c:pt>
                <c:pt idx="4370">
                  <c:v> 10 Oct 2008</c:v>
                </c:pt>
                <c:pt idx="4371">
                  <c:v> 10 Oct 2008</c:v>
                </c:pt>
                <c:pt idx="4372">
                  <c:v> 10 Oct 2008</c:v>
                </c:pt>
                <c:pt idx="4373">
                  <c:v> 10 Oct 2008</c:v>
                </c:pt>
                <c:pt idx="4374">
                  <c:v> 10 Oct 2008</c:v>
                </c:pt>
                <c:pt idx="4375">
                  <c:v> 10 Oct 2008</c:v>
                </c:pt>
                <c:pt idx="4376">
                  <c:v> 10 Oct 2008</c:v>
                </c:pt>
                <c:pt idx="4377">
                  <c:v> 10 Oct 2008</c:v>
                </c:pt>
                <c:pt idx="4378">
                  <c:v> 10 Oct 2008</c:v>
                </c:pt>
                <c:pt idx="4379">
                  <c:v> 10 Oct 2008</c:v>
                </c:pt>
                <c:pt idx="4380">
                  <c:v> 10 Oct 2008</c:v>
                </c:pt>
                <c:pt idx="4381">
                  <c:v> 10 Oct 2008</c:v>
                </c:pt>
                <c:pt idx="4382">
                  <c:v> 10 Oct 2008</c:v>
                </c:pt>
                <c:pt idx="4383">
                  <c:v> 10 Oct 2008</c:v>
                </c:pt>
                <c:pt idx="4384">
                  <c:v> 10 Oct 2008</c:v>
                </c:pt>
                <c:pt idx="4385">
                  <c:v> 10 Oct 2008</c:v>
                </c:pt>
                <c:pt idx="4386">
                  <c:v> 10 Oct 2008</c:v>
                </c:pt>
                <c:pt idx="4387">
                  <c:v> 10 Oct 2008</c:v>
                </c:pt>
                <c:pt idx="4388">
                  <c:v> 10 Oct 2008</c:v>
                </c:pt>
                <c:pt idx="4389">
                  <c:v> 10 Oct 2008</c:v>
                </c:pt>
                <c:pt idx="4390">
                  <c:v> 10 Oct 2008</c:v>
                </c:pt>
                <c:pt idx="4391">
                  <c:v> 10 Oct 2008</c:v>
                </c:pt>
                <c:pt idx="4392">
                  <c:v> 10 Oct 2008</c:v>
                </c:pt>
                <c:pt idx="4393">
                  <c:v> 10 Oct 2008</c:v>
                </c:pt>
                <c:pt idx="4394">
                  <c:v> 10 Oct 2008</c:v>
                </c:pt>
                <c:pt idx="4395">
                  <c:v> 10 Oct 2008</c:v>
                </c:pt>
                <c:pt idx="4396">
                  <c:v> 10 Oct 2008</c:v>
                </c:pt>
                <c:pt idx="4397">
                  <c:v> 10 Oct 2008</c:v>
                </c:pt>
                <c:pt idx="4398">
                  <c:v> 10 Oct 2008</c:v>
                </c:pt>
                <c:pt idx="4399">
                  <c:v> 10 Oct 2008</c:v>
                </c:pt>
                <c:pt idx="4400">
                  <c:v> 10 Oct 2008</c:v>
                </c:pt>
                <c:pt idx="4401">
                  <c:v> 10 Oct 2008</c:v>
                </c:pt>
                <c:pt idx="4402">
                  <c:v> 10 Oct 2008</c:v>
                </c:pt>
                <c:pt idx="4403">
                  <c:v> 10 Oct 2008</c:v>
                </c:pt>
                <c:pt idx="4404">
                  <c:v> 10 Oct 2008</c:v>
                </c:pt>
                <c:pt idx="4405">
                  <c:v> 10 Oct 2008</c:v>
                </c:pt>
                <c:pt idx="4406">
                  <c:v> 10 Oct 2008</c:v>
                </c:pt>
                <c:pt idx="4407">
                  <c:v> 10 Oct 2008</c:v>
                </c:pt>
                <c:pt idx="4408">
                  <c:v> 10 Oct 2008</c:v>
                </c:pt>
                <c:pt idx="4409">
                  <c:v> 10 Oct 2008</c:v>
                </c:pt>
                <c:pt idx="4410">
                  <c:v> 10 Oct 2008</c:v>
                </c:pt>
                <c:pt idx="4411">
                  <c:v> 10 Oct 2008</c:v>
                </c:pt>
                <c:pt idx="4412">
                  <c:v> 10 Oct 2008</c:v>
                </c:pt>
                <c:pt idx="4413">
                  <c:v> 10 Oct 2008</c:v>
                </c:pt>
                <c:pt idx="4414">
                  <c:v> 10 Oct 2008</c:v>
                </c:pt>
                <c:pt idx="4415">
                  <c:v> 10 Oct 2008</c:v>
                </c:pt>
                <c:pt idx="4416">
                  <c:v> 10 Oct 2008</c:v>
                </c:pt>
                <c:pt idx="4417">
                  <c:v> 10 Oct 2008</c:v>
                </c:pt>
                <c:pt idx="4418">
                  <c:v> 10 Oct 2008</c:v>
                </c:pt>
                <c:pt idx="4419">
                  <c:v> 10 Oct 2008</c:v>
                </c:pt>
                <c:pt idx="4420">
                  <c:v> 10 Oct 2008</c:v>
                </c:pt>
                <c:pt idx="4421">
                  <c:v> 10 Oct 2008</c:v>
                </c:pt>
                <c:pt idx="4422">
                  <c:v> 10 Oct 2008</c:v>
                </c:pt>
                <c:pt idx="4423">
                  <c:v> 10 Oct 2008</c:v>
                </c:pt>
                <c:pt idx="4424">
                  <c:v> 10 Oct 2008</c:v>
                </c:pt>
                <c:pt idx="4425">
                  <c:v> 10 Oct 2008</c:v>
                </c:pt>
                <c:pt idx="4426">
                  <c:v> 10 Oct 2008</c:v>
                </c:pt>
                <c:pt idx="4427">
                  <c:v> 10 Oct 2008</c:v>
                </c:pt>
                <c:pt idx="4428">
                  <c:v> 10 Oct 2008</c:v>
                </c:pt>
                <c:pt idx="4429">
                  <c:v> 10 Oct 2008</c:v>
                </c:pt>
                <c:pt idx="4430">
                  <c:v> 10 Oct 2008</c:v>
                </c:pt>
                <c:pt idx="4431">
                  <c:v> 10 Oct 2008</c:v>
                </c:pt>
                <c:pt idx="4432">
                  <c:v> 10 Oct 2008</c:v>
                </c:pt>
                <c:pt idx="4433">
                  <c:v> 10 Oct 2008</c:v>
                </c:pt>
                <c:pt idx="4434">
                  <c:v> 10 Oct 2008</c:v>
                </c:pt>
                <c:pt idx="4435">
                  <c:v> 10 Oct 2008</c:v>
                </c:pt>
                <c:pt idx="4436">
                  <c:v> 10 Oct 2008</c:v>
                </c:pt>
                <c:pt idx="4437">
                  <c:v> 10 Oct 2008</c:v>
                </c:pt>
                <c:pt idx="4438">
                  <c:v> 10 Oct 2008</c:v>
                </c:pt>
                <c:pt idx="4439">
                  <c:v> 10 Oct 2008</c:v>
                </c:pt>
                <c:pt idx="4440">
                  <c:v> 10 Oct 2008</c:v>
                </c:pt>
                <c:pt idx="4441">
                  <c:v> 10 Oct 2008</c:v>
                </c:pt>
                <c:pt idx="4442">
                  <c:v> 10 Oct 2008</c:v>
                </c:pt>
                <c:pt idx="4443">
                  <c:v> 10 Oct 2008</c:v>
                </c:pt>
                <c:pt idx="4444">
                  <c:v> 10 Oct 2008</c:v>
                </c:pt>
                <c:pt idx="4445">
                  <c:v> 10 Oct 2008</c:v>
                </c:pt>
                <c:pt idx="4446">
                  <c:v> 10 Oct 2008</c:v>
                </c:pt>
                <c:pt idx="4447">
                  <c:v> 10 Oct 2008</c:v>
                </c:pt>
                <c:pt idx="4448">
                  <c:v> 10 Oct 2008</c:v>
                </c:pt>
                <c:pt idx="4449">
                  <c:v> 10 Oct 2008</c:v>
                </c:pt>
                <c:pt idx="4450">
                  <c:v> 10 Oct 2008</c:v>
                </c:pt>
                <c:pt idx="4451">
                  <c:v> 10 Oct 2008</c:v>
                </c:pt>
                <c:pt idx="4452">
                  <c:v> 10 Oct 2008</c:v>
                </c:pt>
                <c:pt idx="4453">
                  <c:v> 10 Oct 2008</c:v>
                </c:pt>
                <c:pt idx="4454">
                  <c:v> 10 Oct 2008</c:v>
                </c:pt>
                <c:pt idx="4455">
                  <c:v> 10 Oct 2008</c:v>
                </c:pt>
                <c:pt idx="4456">
                  <c:v> 10 Oct 2008</c:v>
                </c:pt>
                <c:pt idx="4457">
                  <c:v> 10 Oct 2008</c:v>
                </c:pt>
                <c:pt idx="4458">
                  <c:v> 10 Oct 2008</c:v>
                </c:pt>
                <c:pt idx="4459">
                  <c:v> 10 Oct 2008</c:v>
                </c:pt>
                <c:pt idx="4460">
                  <c:v> 10 Oct 2008</c:v>
                </c:pt>
                <c:pt idx="4461">
                  <c:v> 10 Oct 2008</c:v>
                </c:pt>
                <c:pt idx="4462">
                  <c:v> 10 Oct 2008</c:v>
                </c:pt>
                <c:pt idx="4463">
                  <c:v> 10 Oct 2008</c:v>
                </c:pt>
                <c:pt idx="4464">
                  <c:v> 10 Oct 2008</c:v>
                </c:pt>
                <c:pt idx="4465">
                  <c:v> 10 Oct 2008</c:v>
                </c:pt>
                <c:pt idx="4466">
                  <c:v> 10 Oct 2008</c:v>
                </c:pt>
                <c:pt idx="4467">
                  <c:v> 10 Oct 2008</c:v>
                </c:pt>
                <c:pt idx="4468">
                  <c:v> 10 Oct 2008</c:v>
                </c:pt>
                <c:pt idx="4469">
                  <c:v> 10 Oct 2008</c:v>
                </c:pt>
                <c:pt idx="4470">
                  <c:v> 10 Oct 2008</c:v>
                </c:pt>
                <c:pt idx="4471">
                  <c:v> 10 Oct 2008</c:v>
                </c:pt>
                <c:pt idx="4472">
                  <c:v> 10 Oct 2008</c:v>
                </c:pt>
                <c:pt idx="4473">
                  <c:v> 10 Oct 2008</c:v>
                </c:pt>
                <c:pt idx="4474">
                  <c:v> 10 Oct 2008</c:v>
                </c:pt>
                <c:pt idx="4475">
                  <c:v> 10 Oct 2008</c:v>
                </c:pt>
                <c:pt idx="4476">
                  <c:v> 10 Oct 2008</c:v>
                </c:pt>
                <c:pt idx="4477">
                  <c:v> 10 Oct 2008</c:v>
                </c:pt>
                <c:pt idx="4478">
                  <c:v> 10 Oct 2008</c:v>
                </c:pt>
                <c:pt idx="4479">
                  <c:v> 10 Oct 2008</c:v>
                </c:pt>
                <c:pt idx="4480">
                  <c:v> 10 Oct 2008</c:v>
                </c:pt>
                <c:pt idx="4481">
                  <c:v> 10 Oct 2008</c:v>
                </c:pt>
                <c:pt idx="4482">
                  <c:v> 10 Oct 2008</c:v>
                </c:pt>
                <c:pt idx="4483">
                  <c:v> 10 Oct 2008</c:v>
                </c:pt>
                <c:pt idx="4484">
                  <c:v> 10 Oct 2008</c:v>
                </c:pt>
                <c:pt idx="4485">
                  <c:v> 10 Oct 2008</c:v>
                </c:pt>
                <c:pt idx="4486">
                  <c:v> 10 Oct 2008</c:v>
                </c:pt>
                <c:pt idx="4487">
                  <c:v> 10 Oct 2008</c:v>
                </c:pt>
                <c:pt idx="4488">
                  <c:v> 10 Oct 2008</c:v>
                </c:pt>
                <c:pt idx="4489">
                  <c:v> 10 Oct 2008</c:v>
                </c:pt>
                <c:pt idx="4490">
                  <c:v> 10 Oct 2008</c:v>
                </c:pt>
                <c:pt idx="4491">
                  <c:v> 10 Oct 2008</c:v>
                </c:pt>
                <c:pt idx="4492">
                  <c:v> 10 Oct 2008</c:v>
                </c:pt>
                <c:pt idx="4493">
                  <c:v> 10 Oct 2008</c:v>
                </c:pt>
                <c:pt idx="4494">
                  <c:v> 10 Oct 2008</c:v>
                </c:pt>
                <c:pt idx="4495">
                  <c:v> 10 Oct 2008</c:v>
                </c:pt>
                <c:pt idx="4496">
                  <c:v> 10 Oct 2008</c:v>
                </c:pt>
                <c:pt idx="4497">
                  <c:v> 10 Oct 2008</c:v>
                </c:pt>
                <c:pt idx="4498">
                  <c:v> 10 Oct 2008</c:v>
                </c:pt>
                <c:pt idx="4499">
                  <c:v> 10 Oct 2008</c:v>
                </c:pt>
                <c:pt idx="4500">
                  <c:v> 10 Oct 2008</c:v>
                </c:pt>
                <c:pt idx="4501">
                  <c:v> 10 Oct 2008</c:v>
                </c:pt>
                <c:pt idx="4502">
                  <c:v> 10 Oct 2008</c:v>
                </c:pt>
                <c:pt idx="4503">
                  <c:v> 10 Oct 2008</c:v>
                </c:pt>
                <c:pt idx="4504">
                  <c:v> 10 Oct 2008</c:v>
                </c:pt>
                <c:pt idx="4505">
                  <c:v> 10 Oct 2008</c:v>
                </c:pt>
                <c:pt idx="4506">
                  <c:v> 10 Oct 2008</c:v>
                </c:pt>
                <c:pt idx="4507">
                  <c:v> 10 Oct 2008</c:v>
                </c:pt>
                <c:pt idx="4508">
                  <c:v> 10 Oct 2008</c:v>
                </c:pt>
                <c:pt idx="4509">
                  <c:v> 10 Oct 2008</c:v>
                </c:pt>
                <c:pt idx="4510">
                  <c:v> 10 Oct 2008</c:v>
                </c:pt>
                <c:pt idx="4511">
                  <c:v> 10 Oct 2008</c:v>
                </c:pt>
                <c:pt idx="4512">
                  <c:v> 10 Oct 2008</c:v>
                </c:pt>
                <c:pt idx="4513">
                  <c:v> 10 Oct 2008</c:v>
                </c:pt>
                <c:pt idx="4514">
                  <c:v> 10 Oct 2008</c:v>
                </c:pt>
                <c:pt idx="4515">
                  <c:v> 10 Oct 2008</c:v>
                </c:pt>
                <c:pt idx="4516">
                  <c:v> 10 Oct 2008</c:v>
                </c:pt>
                <c:pt idx="4517">
                  <c:v> 10 Oct 2008</c:v>
                </c:pt>
                <c:pt idx="4518">
                  <c:v> 10 Oct 2008</c:v>
                </c:pt>
                <c:pt idx="4519">
                  <c:v> 10 Oct 2008</c:v>
                </c:pt>
                <c:pt idx="4520">
                  <c:v> 10 Oct 2008</c:v>
                </c:pt>
                <c:pt idx="4521">
                  <c:v> 10 Oct 2008</c:v>
                </c:pt>
                <c:pt idx="4522">
                  <c:v> 10 Oct 2008</c:v>
                </c:pt>
                <c:pt idx="4523">
                  <c:v> 10 Oct 2008</c:v>
                </c:pt>
                <c:pt idx="4524">
                  <c:v> 10 Oct 2008</c:v>
                </c:pt>
                <c:pt idx="4525">
                  <c:v> 10 Oct 2008</c:v>
                </c:pt>
                <c:pt idx="4526">
                  <c:v> 10 Oct 2008</c:v>
                </c:pt>
                <c:pt idx="4527">
                  <c:v> 10 Oct 2008</c:v>
                </c:pt>
                <c:pt idx="4528">
                  <c:v> 10 Oct 2008</c:v>
                </c:pt>
                <c:pt idx="4529">
                  <c:v> 10 Oct 2008</c:v>
                </c:pt>
                <c:pt idx="4530">
                  <c:v> 10 Oct 2008</c:v>
                </c:pt>
                <c:pt idx="4531">
                  <c:v> 10 Oct 2008</c:v>
                </c:pt>
                <c:pt idx="4532">
                  <c:v> 10 Oct 2008</c:v>
                </c:pt>
                <c:pt idx="4533">
                  <c:v> 10 Oct 2008</c:v>
                </c:pt>
                <c:pt idx="4534">
                  <c:v> 10 Oct 2008</c:v>
                </c:pt>
                <c:pt idx="4535">
                  <c:v> 10 Oct 2008</c:v>
                </c:pt>
                <c:pt idx="4536">
                  <c:v> 10 Oct 2008</c:v>
                </c:pt>
                <c:pt idx="4537">
                  <c:v> 10 Oct 2008</c:v>
                </c:pt>
                <c:pt idx="4538">
                  <c:v> 10 Oct 2008</c:v>
                </c:pt>
                <c:pt idx="4539">
                  <c:v> 10 Oct 2008</c:v>
                </c:pt>
                <c:pt idx="4540">
                  <c:v> 10 Oct 2008</c:v>
                </c:pt>
                <c:pt idx="4541">
                  <c:v> 10 Oct 2008</c:v>
                </c:pt>
                <c:pt idx="4542">
                  <c:v> 10 Oct 2008</c:v>
                </c:pt>
                <c:pt idx="4543">
                  <c:v> 10 Oct 2008</c:v>
                </c:pt>
                <c:pt idx="4544">
                  <c:v> 10 Oct 2008</c:v>
                </c:pt>
                <c:pt idx="4545">
                  <c:v> 10 Oct 2008</c:v>
                </c:pt>
                <c:pt idx="4546">
                  <c:v> 10 Oct 2008</c:v>
                </c:pt>
                <c:pt idx="4547">
                  <c:v> 10 Oct 2008</c:v>
                </c:pt>
                <c:pt idx="4548">
                  <c:v> 10 Oct 2008</c:v>
                </c:pt>
                <c:pt idx="4549">
                  <c:v> 10 Oct 2008</c:v>
                </c:pt>
                <c:pt idx="4550">
                  <c:v> 10 Oct 2008</c:v>
                </c:pt>
                <c:pt idx="4551">
                  <c:v> 10 Oct 2008</c:v>
                </c:pt>
                <c:pt idx="4552">
                  <c:v> 10 Oct 2008</c:v>
                </c:pt>
                <c:pt idx="4553">
                  <c:v> 10 Oct 2008</c:v>
                </c:pt>
                <c:pt idx="4554">
                  <c:v> 10 Oct 2008</c:v>
                </c:pt>
                <c:pt idx="4555">
                  <c:v> 10 Oct 2008</c:v>
                </c:pt>
                <c:pt idx="4556">
                  <c:v> 10 Oct 2008</c:v>
                </c:pt>
                <c:pt idx="4557">
                  <c:v> 10 Oct 2008</c:v>
                </c:pt>
                <c:pt idx="4558">
                  <c:v> 10 Oct 2008</c:v>
                </c:pt>
                <c:pt idx="4559">
                  <c:v> 10 Oct 2008</c:v>
                </c:pt>
                <c:pt idx="4560">
                  <c:v> 10 Oct 2008</c:v>
                </c:pt>
                <c:pt idx="4561">
                  <c:v> 10 Oct 2008</c:v>
                </c:pt>
                <c:pt idx="4562">
                  <c:v> 10 Oct 2008</c:v>
                </c:pt>
                <c:pt idx="4563">
                  <c:v> 10 Oct 2008</c:v>
                </c:pt>
                <c:pt idx="4564">
                  <c:v> 10 Oct 2008</c:v>
                </c:pt>
                <c:pt idx="4565">
                  <c:v> 10 Oct 2008</c:v>
                </c:pt>
                <c:pt idx="4566">
                  <c:v> 10 Oct 2008</c:v>
                </c:pt>
                <c:pt idx="4567">
                  <c:v> 10 Oct 2008</c:v>
                </c:pt>
                <c:pt idx="4568">
                  <c:v> 10 Oct 2008</c:v>
                </c:pt>
                <c:pt idx="4569">
                  <c:v> 10 Oct 2008</c:v>
                </c:pt>
                <c:pt idx="4570">
                  <c:v> 10 Oct 2008</c:v>
                </c:pt>
                <c:pt idx="4571">
                  <c:v> 10 Oct 2008</c:v>
                </c:pt>
                <c:pt idx="4572">
                  <c:v> 10 Oct 2008</c:v>
                </c:pt>
                <c:pt idx="4573">
                  <c:v> 10 Oct 2008</c:v>
                </c:pt>
                <c:pt idx="4574">
                  <c:v> 10 Oct 2008</c:v>
                </c:pt>
                <c:pt idx="4575">
                  <c:v> 10 Oct 2008</c:v>
                </c:pt>
                <c:pt idx="4576">
                  <c:v> 10 Oct 2008</c:v>
                </c:pt>
                <c:pt idx="4577">
                  <c:v> 10 Oct 2008</c:v>
                </c:pt>
                <c:pt idx="4578">
                  <c:v> 10 Oct 2008</c:v>
                </c:pt>
                <c:pt idx="4579">
                  <c:v> 10 Oct 2008</c:v>
                </c:pt>
                <c:pt idx="4580">
                  <c:v> 10 Oct 2008</c:v>
                </c:pt>
                <c:pt idx="4581">
                  <c:v> 10 Oct 2008</c:v>
                </c:pt>
                <c:pt idx="4582">
                  <c:v> 10 Oct 2008</c:v>
                </c:pt>
                <c:pt idx="4583">
                  <c:v> 10 Oct 2008</c:v>
                </c:pt>
                <c:pt idx="4584">
                  <c:v> 10 Oct 2008</c:v>
                </c:pt>
                <c:pt idx="4585">
                  <c:v> 10 Oct 2008</c:v>
                </c:pt>
                <c:pt idx="4586">
                  <c:v> 10 Oct 2008</c:v>
                </c:pt>
                <c:pt idx="4587">
                  <c:v> 10 Oct 2008</c:v>
                </c:pt>
                <c:pt idx="4588">
                  <c:v> 10 Oct 2008</c:v>
                </c:pt>
                <c:pt idx="4589">
                  <c:v> 10 Oct 2008</c:v>
                </c:pt>
                <c:pt idx="4590">
                  <c:v> 10 Oct 2008</c:v>
                </c:pt>
                <c:pt idx="4591">
                  <c:v> 10 Oct 2008</c:v>
                </c:pt>
                <c:pt idx="4592">
                  <c:v> 10 Oct 2008</c:v>
                </c:pt>
                <c:pt idx="4593">
                  <c:v> 10 Oct 2008</c:v>
                </c:pt>
                <c:pt idx="4594">
                  <c:v> 10 Oct 2008</c:v>
                </c:pt>
                <c:pt idx="4595">
                  <c:v> 10 Oct 2008</c:v>
                </c:pt>
                <c:pt idx="4596">
                  <c:v> 10 Oct 2008</c:v>
                </c:pt>
                <c:pt idx="4597">
                  <c:v> 10 Oct 2008</c:v>
                </c:pt>
                <c:pt idx="4598">
                  <c:v> 10 Oct 2008</c:v>
                </c:pt>
                <c:pt idx="4599">
                  <c:v> 10 Oct 2008</c:v>
                </c:pt>
                <c:pt idx="4600">
                  <c:v> 10 Oct 2008</c:v>
                </c:pt>
                <c:pt idx="4601">
                  <c:v> 10 Oct 2008</c:v>
                </c:pt>
                <c:pt idx="4602">
                  <c:v> 10 Oct 2008</c:v>
                </c:pt>
                <c:pt idx="4603">
                  <c:v> 10 Oct 2008</c:v>
                </c:pt>
                <c:pt idx="4604">
                  <c:v> 10 Oct 2008</c:v>
                </c:pt>
                <c:pt idx="4605">
                  <c:v> 10 Oct 2008</c:v>
                </c:pt>
                <c:pt idx="4606">
                  <c:v> 10 Oct 2008</c:v>
                </c:pt>
                <c:pt idx="4607">
                  <c:v> 10 Oct 2008</c:v>
                </c:pt>
                <c:pt idx="4608">
                  <c:v> 10 Oct 2008</c:v>
                </c:pt>
                <c:pt idx="4609">
                  <c:v> 10 Oct 2008</c:v>
                </c:pt>
                <c:pt idx="4610">
                  <c:v> 10 Oct 2008</c:v>
                </c:pt>
                <c:pt idx="4611">
                  <c:v> 10 Oct 2008</c:v>
                </c:pt>
                <c:pt idx="4612">
                  <c:v> 10 Oct 2008</c:v>
                </c:pt>
                <c:pt idx="4613">
                  <c:v> 10 Oct 2008</c:v>
                </c:pt>
                <c:pt idx="4614">
                  <c:v> 10 Oct 2008</c:v>
                </c:pt>
                <c:pt idx="4615">
                  <c:v> 10 Oct 2008</c:v>
                </c:pt>
                <c:pt idx="4616">
                  <c:v> 10 Oct 2008</c:v>
                </c:pt>
                <c:pt idx="4617">
                  <c:v> 10 Oct 2008</c:v>
                </c:pt>
                <c:pt idx="4618">
                  <c:v> 10 Oct 2008</c:v>
                </c:pt>
                <c:pt idx="4619">
                  <c:v> 10 Oct 2008</c:v>
                </c:pt>
                <c:pt idx="4620">
                  <c:v> 10 Oct 2008</c:v>
                </c:pt>
                <c:pt idx="4621">
                  <c:v> 10 Oct 2008</c:v>
                </c:pt>
                <c:pt idx="4622">
                  <c:v> 10 Oct 2008</c:v>
                </c:pt>
                <c:pt idx="4623">
                  <c:v> 10 Oct 2008</c:v>
                </c:pt>
                <c:pt idx="4624">
                  <c:v> 10 Oct 2008</c:v>
                </c:pt>
                <c:pt idx="4625">
                  <c:v> 10 Oct 2008</c:v>
                </c:pt>
                <c:pt idx="4626">
                  <c:v> 10 Oct 2008</c:v>
                </c:pt>
                <c:pt idx="4627">
                  <c:v> 10 Oct 2008</c:v>
                </c:pt>
                <c:pt idx="4628">
                  <c:v> 10 Oct 2008</c:v>
                </c:pt>
                <c:pt idx="4629">
                  <c:v> 10 Oct 2008</c:v>
                </c:pt>
                <c:pt idx="4630">
                  <c:v> 10 Oct 2008</c:v>
                </c:pt>
                <c:pt idx="4631">
                  <c:v> 10 Oct 2008</c:v>
                </c:pt>
                <c:pt idx="4632">
                  <c:v> 10 Oct 2008</c:v>
                </c:pt>
                <c:pt idx="4633">
                  <c:v> 10 Oct 2008</c:v>
                </c:pt>
                <c:pt idx="4634">
                  <c:v> 10 Oct 2008</c:v>
                </c:pt>
                <c:pt idx="4635">
                  <c:v> 10 Oct 2008</c:v>
                </c:pt>
                <c:pt idx="4636">
                  <c:v> 10 Oct 2008</c:v>
                </c:pt>
                <c:pt idx="4637">
                  <c:v> 10 Oct 2008</c:v>
                </c:pt>
                <c:pt idx="4638">
                  <c:v> 10 Oct 2008</c:v>
                </c:pt>
                <c:pt idx="4639">
                  <c:v> 11 Oct 2008</c:v>
                </c:pt>
                <c:pt idx="4640">
                  <c:v> 11 Oct 2008</c:v>
                </c:pt>
                <c:pt idx="4641">
                  <c:v> 11 Oct 2008</c:v>
                </c:pt>
                <c:pt idx="4642">
                  <c:v> 11 Oct 2008</c:v>
                </c:pt>
                <c:pt idx="4643">
                  <c:v> 11 Oct 2008</c:v>
                </c:pt>
                <c:pt idx="4644">
                  <c:v> 11 Oct 2008</c:v>
                </c:pt>
                <c:pt idx="4645">
                  <c:v> 11 Oct 2008</c:v>
                </c:pt>
                <c:pt idx="4646">
                  <c:v> 11 Oct 2008</c:v>
                </c:pt>
                <c:pt idx="4647">
                  <c:v> 11 Oct 2008</c:v>
                </c:pt>
                <c:pt idx="4648">
                  <c:v> 11 Oct 2008</c:v>
                </c:pt>
                <c:pt idx="4649">
                  <c:v> 11 Oct 2008</c:v>
                </c:pt>
                <c:pt idx="4650">
                  <c:v> 11 Oct 2008</c:v>
                </c:pt>
                <c:pt idx="4651">
                  <c:v> 11 Oct 2008</c:v>
                </c:pt>
                <c:pt idx="4652">
                  <c:v> 11 Oct 2008</c:v>
                </c:pt>
                <c:pt idx="4653">
                  <c:v> 11 Oct 2008</c:v>
                </c:pt>
                <c:pt idx="4654">
                  <c:v> 11 Oct 2008</c:v>
                </c:pt>
                <c:pt idx="4655">
                  <c:v> 11 Oct 2008</c:v>
                </c:pt>
                <c:pt idx="4656">
                  <c:v> 11 Oct 2008</c:v>
                </c:pt>
                <c:pt idx="4657">
                  <c:v> 11 Oct 2008</c:v>
                </c:pt>
                <c:pt idx="4658">
                  <c:v> 11 Oct 2008</c:v>
                </c:pt>
                <c:pt idx="4659">
                  <c:v> 11 Oct 2008</c:v>
                </c:pt>
                <c:pt idx="4660">
                  <c:v> 11 Oct 2008</c:v>
                </c:pt>
                <c:pt idx="4661">
                  <c:v> 11 Oct 2008</c:v>
                </c:pt>
                <c:pt idx="4662">
                  <c:v> 11 Oct 2008</c:v>
                </c:pt>
                <c:pt idx="4663">
                  <c:v> 11 Oct 2008</c:v>
                </c:pt>
                <c:pt idx="4664">
                  <c:v> 11 Oct 2008</c:v>
                </c:pt>
                <c:pt idx="4665">
                  <c:v> 11 Oct 2008</c:v>
                </c:pt>
                <c:pt idx="4666">
                  <c:v> 11 Oct 2008</c:v>
                </c:pt>
                <c:pt idx="4667">
                  <c:v> 11 Oct 2008</c:v>
                </c:pt>
                <c:pt idx="4668">
                  <c:v> 11 Oct 2008</c:v>
                </c:pt>
                <c:pt idx="4669">
                  <c:v> 11 Oct 2008</c:v>
                </c:pt>
                <c:pt idx="4670">
                  <c:v> 11 Oct 2008</c:v>
                </c:pt>
                <c:pt idx="4671">
                  <c:v> 11 Oct 2008</c:v>
                </c:pt>
                <c:pt idx="4672">
                  <c:v> 11 Oct 2008</c:v>
                </c:pt>
                <c:pt idx="4673">
                  <c:v> 11 Oct 2008</c:v>
                </c:pt>
                <c:pt idx="4674">
                  <c:v> 11 Oct 2008</c:v>
                </c:pt>
                <c:pt idx="4675">
                  <c:v> 11 Oct 2008</c:v>
                </c:pt>
                <c:pt idx="4676">
                  <c:v> 11 Oct 2008</c:v>
                </c:pt>
                <c:pt idx="4677">
                  <c:v> 11 Oct 2008</c:v>
                </c:pt>
                <c:pt idx="4678">
                  <c:v> 11 Oct 2008</c:v>
                </c:pt>
                <c:pt idx="4679">
                  <c:v> 11 Oct 2008</c:v>
                </c:pt>
                <c:pt idx="4680">
                  <c:v> 11 Oct 2008</c:v>
                </c:pt>
                <c:pt idx="4681">
                  <c:v> 11 Oct 2008</c:v>
                </c:pt>
                <c:pt idx="4682">
                  <c:v> 11 Oct 2008</c:v>
                </c:pt>
                <c:pt idx="4683">
                  <c:v> 11 Oct 2008</c:v>
                </c:pt>
                <c:pt idx="4684">
                  <c:v> 11 Oct 2008</c:v>
                </c:pt>
                <c:pt idx="4685">
                  <c:v> 11 Oct 2008</c:v>
                </c:pt>
                <c:pt idx="4686">
                  <c:v> 11 Oct 2008</c:v>
                </c:pt>
                <c:pt idx="4687">
                  <c:v> 11 Oct 2008</c:v>
                </c:pt>
                <c:pt idx="4688">
                  <c:v> 11 Oct 2008</c:v>
                </c:pt>
                <c:pt idx="4689">
                  <c:v> 11 Oct 2008</c:v>
                </c:pt>
                <c:pt idx="4690">
                  <c:v> 11 Oct 2008</c:v>
                </c:pt>
                <c:pt idx="4691">
                  <c:v> 11 Oct 2008</c:v>
                </c:pt>
                <c:pt idx="4692">
                  <c:v> 11 Oct 2008</c:v>
                </c:pt>
                <c:pt idx="4693">
                  <c:v> 11 Oct 2008</c:v>
                </c:pt>
                <c:pt idx="4694">
                  <c:v> 11 Oct 2008</c:v>
                </c:pt>
                <c:pt idx="4695">
                  <c:v> 11 Oct 2008</c:v>
                </c:pt>
                <c:pt idx="4696">
                  <c:v> 11 Oct 2008</c:v>
                </c:pt>
                <c:pt idx="4697">
                  <c:v> 11 Oct 2008</c:v>
                </c:pt>
                <c:pt idx="4698">
                  <c:v> 11 Oct 2008</c:v>
                </c:pt>
                <c:pt idx="4699">
                  <c:v> 11 Oct 2008</c:v>
                </c:pt>
                <c:pt idx="4700">
                  <c:v> 11 Oct 2008</c:v>
                </c:pt>
                <c:pt idx="4701">
                  <c:v> 11 Oct 2008</c:v>
                </c:pt>
                <c:pt idx="4702">
                  <c:v> 11 Oct 2008</c:v>
                </c:pt>
                <c:pt idx="4703">
                  <c:v> 11 Oct 2008</c:v>
                </c:pt>
                <c:pt idx="4704">
                  <c:v> 11 Oct 2008</c:v>
                </c:pt>
                <c:pt idx="4705">
                  <c:v> 11 Oct 2008</c:v>
                </c:pt>
                <c:pt idx="4706">
                  <c:v> 11 Oct 2008</c:v>
                </c:pt>
                <c:pt idx="4707">
                  <c:v> 11 Oct 2008</c:v>
                </c:pt>
                <c:pt idx="4708">
                  <c:v> 11 Oct 2008</c:v>
                </c:pt>
                <c:pt idx="4709">
                  <c:v> 11 Oct 2008</c:v>
                </c:pt>
                <c:pt idx="4710">
                  <c:v> 11 Oct 2008</c:v>
                </c:pt>
                <c:pt idx="4711">
                  <c:v> 11 Oct 2008</c:v>
                </c:pt>
                <c:pt idx="4712">
                  <c:v> 11 Oct 2008</c:v>
                </c:pt>
                <c:pt idx="4713">
                  <c:v> 11 Oct 2008</c:v>
                </c:pt>
                <c:pt idx="4714">
                  <c:v> 11 Oct 2008</c:v>
                </c:pt>
                <c:pt idx="4715">
                  <c:v> 11 Oct 2008</c:v>
                </c:pt>
                <c:pt idx="4716">
                  <c:v> 11 Oct 2008</c:v>
                </c:pt>
                <c:pt idx="4717">
                  <c:v> 11 Oct 2008</c:v>
                </c:pt>
                <c:pt idx="4718">
                  <c:v> 11 Oct 2008</c:v>
                </c:pt>
                <c:pt idx="4719">
                  <c:v> 11 Oct 2008</c:v>
                </c:pt>
                <c:pt idx="4720">
                  <c:v> 11 Oct 2008</c:v>
                </c:pt>
                <c:pt idx="4721">
                  <c:v> 11 Oct 2008</c:v>
                </c:pt>
                <c:pt idx="4722">
                  <c:v> 11 Oct 2008</c:v>
                </c:pt>
                <c:pt idx="4723">
                  <c:v> 11 Oct 2008</c:v>
                </c:pt>
                <c:pt idx="4724">
                  <c:v> 11 Oct 2008</c:v>
                </c:pt>
                <c:pt idx="4725">
                  <c:v> 11 Oct 2008</c:v>
                </c:pt>
                <c:pt idx="4726">
                  <c:v> 11 Oct 2008</c:v>
                </c:pt>
                <c:pt idx="4727">
                  <c:v> 11 Oct 2008</c:v>
                </c:pt>
                <c:pt idx="4728">
                  <c:v> 11 Oct 2008</c:v>
                </c:pt>
                <c:pt idx="4729">
                  <c:v> 11 Oct 2008</c:v>
                </c:pt>
                <c:pt idx="4730">
                  <c:v> 11 Oct 2008</c:v>
                </c:pt>
                <c:pt idx="4731">
                  <c:v> 11 Oct 2008</c:v>
                </c:pt>
                <c:pt idx="4732">
                  <c:v> 11 Oct 2008</c:v>
                </c:pt>
                <c:pt idx="4733">
                  <c:v> 11 Oct 2008</c:v>
                </c:pt>
                <c:pt idx="4734">
                  <c:v> 11 Oct 2008</c:v>
                </c:pt>
                <c:pt idx="4735">
                  <c:v> 11 Oct 2008</c:v>
                </c:pt>
                <c:pt idx="4736">
                  <c:v> 11 Oct 2008</c:v>
                </c:pt>
                <c:pt idx="4737">
                  <c:v> 11 Oct 2008</c:v>
                </c:pt>
                <c:pt idx="4738">
                  <c:v> 11 Oct 2008</c:v>
                </c:pt>
                <c:pt idx="4739">
                  <c:v> 11 Oct 2008</c:v>
                </c:pt>
                <c:pt idx="4740">
                  <c:v> 11 Oct 2008</c:v>
                </c:pt>
                <c:pt idx="4741">
                  <c:v> 11 Oct 2008</c:v>
                </c:pt>
                <c:pt idx="4742">
                  <c:v> 11 Oct 2008</c:v>
                </c:pt>
                <c:pt idx="4743">
                  <c:v> 11 Oct 2008</c:v>
                </c:pt>
                <c:pt idx="4744">
                  <c:v> 11 Oct 2008</c:v>
                </c:pt>
                <c:pt idx="4745">
                  <c:v> 11 Oct 2008</c:v>
                </c:pt>
                <c:pt idx="4746">
                  <c:v> 11 Oct 2008</c:v>
                </c:pt>
                <c:pt idx="4747">
                  <c:v> 11 Oct 2008</c:v>
                </c:pt>
                <c:pt idx="4748">
                  <c:v> 11 Oct 2008</c:v>
                </c:pt>
                <c:pt idx="4749">
                  <c:v> 11 Oct 2008</c:v>
                </c:pt>
                <c:pt idx="4750">
                  <c:v> 11 Oct 2008</c:v>
                </c:pt>
                <c:pt idx="4751">
                  <c:v> 11 Oct 2008</c:v>
                </c:pt>
                <c:pt idx="4752">
                  <c:v> 11 Oct 2008</c:v>
                </c:pt>
                <c:pt idx="4753">
                  <c:v> 11 Oct 2008</c:v>
                </c:pt>
                <c:pt idx="4754">
                  <c:v> 11 Oct 2008</c:v>
                </c:pt>
                <c:pt idx="4755">
                  <c:v> 11 Oct 2008</c:v>
                </c:pt>
                <c:pt idx="4756">
                  <c:v> 11 Oct 2008</c:v>
                </c:pt>
                <c:pt idx="4757">
                  <c:v> 11 Oct 2008</c:v>
                </c:pt>
                <c:pt idx="4758">
                  <c:v> 11 Oct 2008</c:v>
                </c:pt>
                <c:pt idx="4759">
                  <c:v> 11 Oct 2008</c:v>
                </c:pt>
                <c:pt idx="4760">
                  <c:v> 11 Oct 2008</c:v>
                </c:pt>
                <c:pt idx="4761">
                  <c:v> 11 Oct 2008</c:v>
                </c:pt>
                <c:pt idx="4762">
                  <c:v> 11 Oct 2008</c:v>
                </c:pt>
                <c:pt idx="4763">
                  <c:v> 11 Oct 2008</c:v>
                </c:pt>
                <c:pt idx="4764">
                  <c:v> 11 Oct 2008</c:v>
                </c:pt>
                <c:pt idx="4765">
                  <c:v> 11 Oct 2008</c:v>
                </c:pt>
                <c:pt idx="4766">
                  <c:v> 11 Oct 2008</c:v>
                </c:pt>
                <c:pt idx="4767">
                  <c:v> 11 Oct 2008</c:v>
                </c:pt>
                <c:pt idx="4768">
                  <c:v> 11 Oct 2008</c:v>
                </c:pt>
                <c:pt idx="4769">
                  <c:v> 11 Oct 2008</c:v>
                </c:pt>
                <c:pt idx="4770">
                  <c:v> 11 Oct 2008</c:v>
                </c:pt>
                <c:pt idx="4771">
                  <c:v> 11 Oct 2008</c:v>
                </c:pt>
                <c:pt idx="4772">
                  <c:v> 11 Oct 2008</c:v>
                </c:pt>
                <c:pt idx="4773">
                  <c:v> 11 Oct 2008</c:v>
                </c:pt>
                <c:pt idx="4774">
                  <c:v> 11 Oct 2008</c:v>
                </c:pt>
                <c:pt idx="4775">
                  <c:v> 11 Oct 2008</c:v>
                </c:pt>
                <c:pt idx="4776">
                  <c:v> 11 Oct 2008</c:v>
                </c:pt>
                <c:pt idx="4777">
                  <c:v> 11 Oct 2008</c:v>
                </c:pt>
                <c:pt idx="4778">
                  <c:v> 11 Oct 2008</c:v>
                </c:pt>
                <c:pt idx="4779">
                  <c:v> 11 Oct 2008</c:v>
                </c:pt>
                <c:pt idx="4780">
                  <c:v> 11 Oct 2008</c:v>
                </c:pt>
                <c:pt idx="4781">
                  <c:v> 11 Oct 2008</c:v>
                </c:pt>
                <c:pt idx="4782">
                  <c:v> 11 Oct 2008</c:v>
                </c:pt>
                <c:pt idx="4783">
                  <c:v> 11 Oct 2008</c:v>
                </c:pt>
                <c:pt idx="4784">
                  <c:v> 11 Oct 2008</c:v>
                </c:pt>
                <c:pt idx="4785">
                  <c:v> 11 Oct 2008</c:v>
                </c:pt>
                <c:pt idx="4786">
                  <c:v> 11 Oct 2008</c:v>
                </c:pt>
                <c:pt idx="4787">
                  <c:v> 11 Oct 2008</c:v>
                </c:pt>
                <c:pt idx="4788">
                  <c:v> 11 Oct 2008</c:v>
                </c:pt>
                <c:pt idx="4789">
                  <c:v> 11 Oct 2008</c:v>
                </c:pt>
                <c:pt idx="4790">
                  <c:v> 11 Oct 2008</c:v>
                </c:pt>
                <c:pt idx="4791">
                  <c:v> 11 Oct 2008</c:v>
                </c:pt>
                <c:pt idx="4792">
                  <c:v> 11 Oct 2008</c:v>
                </c:pt>
                <c:pt idx="4793">
                  <c:v> 11 Oct 2008</c:v>
                </c:pt>
                <c:pt idx="4794">
                  <c:v> 11 Oct 2008</c:v>
                </c:pt>
                <c:pt idx="4795">
                  <c:v> 11 Oct 2008</c:v>
                </c:pt>
                <c:pt idx="4796">
                  <c:v> 11 Oct 2008</c:v>
                </c:pt>
                <c:pt idx="4797">
                  <c:v> 11 Oct 2008</c:v>
                </c:pt>
                <c:pt idx="4798">
                  <c:v> 11 Oct 2008</c:v>
                </c:pt>
                <c:pt idx="4799">
                  <c:v> 11 Oct 2008</c:v>
                </c:pt>
                <c:pt idx="4800">
                  <c:v> 11 Oct 2008</c:v>
                </c:pt>
                <c:pt idx="4801">
                  <c:v> 11 Oct 2008</c:v>
                </c:pt>
                <c:pt idx="4802">
                  <c:v> 11 Oct 2008</c:v>
                </c:pt>
                <c:pt idx="4803">
                  <c:v> 11 Oct 2008</c:v>
                </c:pt>
                <c:pt idx="4804">
                  <c:v> 11 Oct 2008</c:v>
                </c:pt>
                <c:pt idx="4805">
                  <c:v> 11 Oct 2008</c:v>
                </c:pt>
                <c:pt idx="4806">
                  <c:v> 11 Oct 2008</c:v>
                </c:pt>
                <c:pt idx="4807">
                  <c:v> 11 Oct 2008</c:v>
                </c:pt>
                <c:pt idx="4808">
                  <c:v> 11 Oct 2008</c:v>
                </c:pt>
                <c:pt idx="4809">
                  <c:v> 11 Oct 2008</c:v>
                </c:pt>
                <c:pt idx="4810">
                  <c:v> 11 Oct 2008</c:v>
                </c:pt>
                <c:pt idx="4811">
                  <c:v> 11 Oct 2008</c:v>
                </c:pt>
                <c:pt idx="4812">
                  <c:v> 11 Oct 2008</c:v>
                </c:pt>
                <c:pt idx="4813">
                  <c:v> 11 Oct 2008</c:v>
                </c:pt>
                <c:pt idx="4814">
                  <c:v> 11 Oct 2008</c:v>
                </c:pt>
                <c:pt idx="4815">
                  <c:v> 11 Oct 2008</c:v>
                </c:pt>
                <c:pt idx="4816">
                  <c:v> 11 Oct 2008</c:v>
                </c:pt>
                <c:pt idx="4817">
                  <c:v> 11 Oct 2008</c:v>
                </c:pt>
                <c:pt idx="4818">
                  <c:v> 11 Oct 2008</c:v>
                </c:pt>
                <c:pt idx="4819">
                  <c:v> 11 Oct 2008</c:v>
                </c:pt>
                <c:pt idx="4820">
                  <c:v> 11 Oct 2008</c:v>
                </c:pt>
                <c:pt idx="4821">
                  <c:v> 11 Oct 2008</c:v>
                </c:pt>
                <c:pt idx="4822">
                  <c:v> 11 Oct 2008</c:v>
                </c:pt>
                <c:pt idx="4823">
                  <c:v> 11 Oct 2008</c:v>
                </c:pt>
                <c:pt idx="4824">
                  <c:v> 11 Oct 2008</c:v>
                </c:pt>
                <c:pt idx="4825">
                  <c:v> 11 Oct 2008</c:v>
                </c:pt>
                <c:pt idx="4826">
                  <c:v> 11 Oct 2008</c:v>
                </c:pt>
                <c:pt idx="4827">
                  <c:v> 11 Oct 2008</c:v>
                </c:pt>
                <c:pt idx="4828">
                  <c:v> 11 Oct 2008</c:v>
                </c:pt>
                <c:pt idx="4829">
                  <c:v> 11 Oct 2008</c:v>
                </c:pt>
                <c:pt idx="4830">
                  <c:v> 11 Oct 2008</c:v>
                </c:pt>
                <c:pt idx="4831">
                  <c:v> 11 Oct 2008</c:v>
                </c:pt>
                <c:pt idx="4832">
                  <c:v> 11 Oct 2008</c:v>
                </c:pt>
                <c:pt idx="4833">
                  <c:v> 11 Oct 2008</c:v>
                </c:pt>
                <c:pt idx="4834">
                  <c:v> 11 Oct 2008</c:v>
                </c:pt>
                <c:pt idx="4835">
                  <c:v> 11 Oct 2008</c:v>
                </c:pt>
                <c:pt idx="4836">
                  <c:v> 11 Oct 2008</c:v>
                </c:pt>
                <c:pt idx="4837">
                  <c:v> 11 Oct 2008</c:v>
                </c:pt>
                <c:pt idx="4838">
                  <c:v> 11 Oct 2008</c:v>
                </c:pt>
                <c:pt idx="4839">
                  <c:v> 11 Oct 2008</c:v>
                </c:pt>
                <c:pt idx="4840">
                  <c:v> 11 Oct 2008</c:v>
                </c:pt>
                <c:pt idx="4841">
                  <c:v> 11 Oct 2008</c:v>
                </c:pt>
                <c:pt idx="4842">
                  <c:v> 11 Oct 2008</c:v>
                </c:pt>
                <c:pt idx="4843">
                  <c:v> 11 Oct 2008</c:v>
                </c:pt>
                <c:pt idx="4844">
                  <c:v> 11 Oct 2008</c:v>
                </c:pt>
                <c:pt idx="4845">
                  <c:v> 11 Oct 2008</c:v>
                </c:pt>
                <c:pt idx="4846">
                  <c:v> 11 Oct 2008</c:v>
                </c:pt>
                <c:pt idx="4847">
                  <c:v> 11 Oct 2008</c:v>
                </c:pt>
                <c:pt idx="4848">
                  <c:v> 11 Oct 2008</c:v>
                </c:pt>
                <c:pt idx="4849">
                  <c:v> 11 Oct 2008</c:v>
                </c:pt>
                <c:pt idx="4850">
                  <c:v> 11 Oct 2008</c:v>
                </c:pt>
                <c:pt idx="4851">
                  <c:v> 11 Oct 2008</c:v>
                </c:pt>
                <c:pt idx="4852">
                  <c:v> 11 Oct 2008</c:v>
                </c:pt>
                <c:pt idx="4853">
                  <c:v> 11 Oct 2008</c:v>
                </c:pt>
                <c:pt idx="4854">
                  <c:v> 11 Oct 2008</c:v>
                </c:pt>
                <c:pt idx="4855">
                  <c:v> 11 Oct 2008</c:v>
                </c:pt>
                <c:pt idx="4856">
                  <c:v> 11 Oct 2008</c:v>
                </c:pt>
                <c:pt idx="4857">
                  <c:v> 11 Oct 2008</c:v>
                </c:pt>
                <c:pt idx="4858">
                  <c:v> 11 Oct 2008</c:v>
                </c:pt>
                <c:pt idx="4859">
                  <c:v> 11 Oct 2008</c:v>
                </c:pt>
                <c:pt idx="4860">
                  <c:v> 11 Oct 2008</c:v>
                </c:pt>
                <c:pt idx="4861">
                  <c:v> 11 Oct 2008</c:v>
                </c:pt>
                <c:pt idx="4862">
                  <c:v> 11 Oct 2008</c:v>
                </c:pt>
                <c:pt idx="4863">
                  <c:v> 11 Oct 2008</c:v>
                </c:pt>
                <c:pt idx="4864">
                  <c:v> 11 Oct 2008</c:v>
                </c:pt>
                <c:pt idx="4865">
                  <c:v> 11 Oct 2008</c:v>
                </c:pt>
                <c:pt idx="4866">
                  <c:v> 11 Oct 2008</c:v>
                </c:pt>
                <c:pt idx="4867">
                  <c:v> 11 Oct 2008</c:v>
                </c:pt>
                <c:pt idx="4868">
                  <c:v> 11 Oct 2008</c:v>
                </c:pt>
                <c:pt idx="4869">
                  <c:v> 11 Oct 2008</c:v>
                </c:pt>
                <c:pt idx="4870">
                  <c:v> 11 Oct 2008</c:v>
                </c:pt>
                <c:pt idx="4871">
                  <c:v> 11 Oct 2008</c:v>
                </c:pt>
                <c:pt idx="4872">
                  <c:v> 11 Oct 2008</c:v>
                </c:pt>
                <c:pt idx="4873">
                  <c:v> 11 Oct 2008</c:v>
                </c:pt>
                <c:pt idx="4874">
                  <c:v> 11 Oct 2008</c:v>
                </c:pt>
                <c:pt idx="4875">
                  <c:v> 11 Oct 2008</c:v>
                </c:pt>
                <c:pt idx="4876">
                  <c:v> 11 Oct 2008</c:v>
                </c:pt>
                <c:pt idx="4877">
                  <c:v> 11 Oct 2008</c:v>
                </c:pt>
                <c:pt idx="4878">
                  <c:v> 11 Oct 2008</c:v>
                </c:pt>
                <c:pt idx="4879">
                  <c:v> 11 Oct 2008</c:v>
                </c:pt>
                <c:pt idx="4880">
                  <c:v> 11 Oct 2008</c:v>
                </c:pt>
                <c:pt idx="4881">
                  <c:v> 11 Oct 2008</c:v>
                </c:pt>
                <c:pt idx="4882">
                  <c:v> 11 Oct 2008</c:v>
                </c:pt>
                <c:pt idx="4883">
                  <c:v> 11 Oct 2008</c:v>
                </c:pt>
                <c:pt idx="4884">
                  <c:v> 11 Oct 2008</c:v>
                </c:pt>
                <c:pt idx="4885">
                  <c:v> 11 Oct 2008</c:v>
                </c:pt>
                <c:pt idx="4886">
                  <c:v> 11 Oct 2008</c:v>
                </c:pt>
                <c:pt idx="4887">
                  <c:v> 11 Oct 2008</c:v>
                </c:pt>
                <c:pt idx="4888">
                  <c:v> 11 Oct 2008</c:v>
                </c:pt>
                <c:pt idx="4889">
                  <c:v> 11 Oct 2008</c:v>
                </c:pt>
                <c:pt idx="4890">
                  <c:v> 11 Oct 2008</c:v>
                </c:pt>
                <c:pt idx="4891">
                  <c:v> 11 Oct 2008</c:v>
                </c:pt>
                <c:pt idx="4892">
                  <c:v> 11 Oct 2008</c:v>
                </c:pt>
                <c:pt idx="4893">
                  <c:v> 11 Oct 2008</c:v>
                </c:pt>
                <c:pt idx="4894">
                  <c:v> 11 Oct 2008</c:v>
                </c:pt>
                <c:pt idx="4895">
                  <c:v> 11 Oct 2008</c:v>
                </c:pt>
                <c:pt idx="4896">
                  <c:v> 11 Oct 2008</c:v>
                </c:pt>
                <c:pt idx="4897">
                  <c:v> 11 Oct 2008</c:v>
                </c:pt>
                <c:pt idx="4898">
                  <c:v> 11 Oct 2008</c:v>
                </c:pt>
                <c:pt idx="4899">
                  <c:v> 11 Oct 2008</c:v>
                </c:pt>
                <c:pt idx="4900">
                  <c:v> 11 Oct 2008</c:v>
                </c:pt>
                <c:pt idx="4901">
                  <c:v> 11 Oct 2008</c:v>
                </c:pt>
                <c:pt idx="4902">
                  <c:v> 11 Oct 2008</c:v>
                </c:pt>
                <c:pt idx="4903">
                  <c:v> 11 Oct 2008</c:v>
                </c:pt>
                <c:pt idx="4904">
                  <c:v> 11 Oct 2008</c:v>
                </c:pt>
                <c:pt idx="4905">
                  <c:v> 11 Oct 2008</c:v>
                </c:pt>
                <c:pt idx="4906">
                  <c:v> 11 Oct 2008</c:v>
                </c:pt>
                <c:pt idx="4907">
                  <c:v> 11 Oct 2008</c:v>
                </c:pt>
                <c:pt idx="4908">
                  <c:v> 11 Oct 2008</c:v>
                </c:pt>
                <c:pt idx="4909">
                  <c:v> 11 Oct 2008</c:v>
                </c:pt>
                <c:pt idx="4910">
                  <c:v> 11 Oct 2008</c:v>
                </c:pt>
                <c:pt idx="4911">
                  <c:v> 11 Oct 2008</c:v>
                </c:pt>
                <c:pt idx="4912">
                  <c:v> 11 Oct 2008</c:v>
                </c:pt>
                <c:pt idx="4913">
                  <c:v> 11 Oct 2008</c:v>
                </c:pt>
                <c:pt idx="4914">
                  <c:v> 11 Oct 2008</c:v>
                </c:pt>
                <c:pt idx="4915">
                  <c:v> 11 Oct 2008</c:v>
                </c:pt>
                <c:pt idx="4916">
                  <c:v> 11 Oct 2008</c:v>
                </c:pt>
                <c:pt idx="4917">
                  <c:v> 11 Oct 2008</c:v>
                </c:pt>
                <c:pt idx="4918">
                  <c:v> 11 Oct 2008</c:v>
                </c:pt>
                <c:pt idx="4919">
                  <c:v> 11 Oct 2008</c:v>
                </c:pt>
                <c:pt idx="4920">
                  <c:v> 11 Oct 2008</c:v>
                </c:pt>
                <c:pt idx="4921">
                  <c:v> 11 Oct 2008</c:v>
                </c:pt>
                <c:pt idx="4922">
                  <c:v> 11 Oct 2008</c:v>
                </c:pt>
                <c:pt idx="4923">
                  <c:v> 11 Oct 2008</c:v>
                </c:pt>
                <c:pt idx="4924">
                  <c:v> 11 Oct 2008</c:v>
                </c:pt>
                <c:pt idx="4925">
                  <c:v> 11 Oct 2008</c:v>
                </c:pt>
                <c:pt idx="4926">
                  <c:v> 11 Oct 2008</c:v>
                </c:pt>
                <c:pt idx="4927">
                  <c:v> 12 Oct 2008</c:v>
                </c:pt>
                <c:pt idx="4928">
                  <c:v> 12 Oct 2008</c:v>
                </c:pt>
                <c:pt idx="4929">
                  <c:v> 12 Oct 2008</c:v>
                </c:pt>
                <c:pt idx="4930">
                  <c:v> 12 Oct 2008</c:v>
                </c:pt>
                <c:pt idx="4931">
                  <c:v> 12 Oct 2008</c:v>
                </c:pt>
                <c:pt idx="4932">
                  <c:v> 12 Oct 2008</c:v>
                </c:pt>
                <c:pt idx="4933">
                  <c:v> 12 Oct 2008</c:v>
                </c:pt>
                <c:pt idx="4934">
                  <c:v> 12 Oct 2008</c:v>
                </c:pt>
                <c:pt idx="4935">
                  <c:v> 12 Oct 2008</c:v>
                </c:pt>
                <c:pt idx="4936">
                  <c:v> 12 Oct 2008</c:v>
                </c:pt>
                <c:pt idx="4937">
                  <c:v> 12 Oct 2008</c:v>
                </c:pt>
                <c:pt idx="4938">
                  <c:v> 12 Oct 2008</c:v>
                </c:pt>
                <c:pt idx="4939">
                  <c:v> 12 Oct 2008</c:v>
                </c:pt>
                <c:pt idx="4940">
                  <c:v> 12 Oct 2008</c:v>
                </c:pt>
                <c:pt idx="4941">
                  <c:v> 12 Oct 2008</c:v>
                </c:pt>
                <c:pt idx="4942">
                  <c:v> 12 Oct 2008</c:v>
                </c:pt>
                <c:pt idx="4943">
                  <c:v> 12 Oct 2008</c:v>
                </c:pt>
                <c:pt idx="4944">
                  <c:v> 12 Oct 2008</c:v>
                </c:pt>
                <c:pt idx="4945">
                  <c:v> 12 Oct 2008</c:v>
                </c:pt>
                <c:pt idx="4946">
                  <c:v> 12 Oct 2008</c:v>
                </c:pt>
                <c:pt idx="4947">
                  <c:v> 12 Oct 2008</c:v>
                </c:pt>
                <c:pt idx="4948">
                  <c:v> 12 Oct 2008</c:v>
                </c:pt>
                <c:pt idx="4949">
                  <c:v> 12 Oct 2008</c:v>
                </c:pt>
                <c:pt idx="4950">
                  <c:v> 12 Oct 2008</c:v>
                </c:pt>
                <c:pt idx="4951">
                  <c:v> 12 Oct 2008</c:v>
                </c:pt>
                <c:pt idx="4952">
                  <c:v> 12 Oct 2008</c:v>
                </c:pt>
                <c:pt idx="4953">
                  <c:v> 12 Oct 2008</c:v>
                </c:pt>
                <c:pt idx="4954">
                  <c:v> 12 Oct 2008</c:v>
                </c:pt>
                <c:pt idx="4955">
                  <c:v> 12 Oct 2008</c:v>
                </c:pt>
                <c:pt idx="4956">
                  <c:v> 12 Oct 2008</c:v>
                </c:pt>
                <c:pt idx="4957">
                  <c:v> 12 Oct 2008</c:v>
                </c:pt>
                <c:pt idx="4958">
                  <c:v> 12 Oct 2008</c:v>
                </c:pt>
                <c:pt idx="4959">
                  <c:v> 12 Oct 2008</c:v>
                </c:pt>
                <c:pt idx="4960">
                  <c:v> 12 Oct 2008</c:v>
                </c:pt>
                <c:pt idx="4961">
                  <c:v> 12 Oct 2008</c:v>
                </c:pt>
                <c:pt idx="4962">
                  <c:v> 12 Oct 2008</c:v>
                </c:pt>
                <c:pt idx="4963">
                  <c:v> 12 Oct 2008</c:v>
                </c:pt>
                <c:pt idx="4964">
                  <c:v> 12 Oct 2008</c:v>
                </c:pt>
                <c:pt idx="4965">
                  <c:v> 12 Oct 2008</c:v>
                </c:pt>
                <c:pt idx="4966">
                  <c:v> 12 Oct 2008</c:v>
                </c:pt>
                <c:pt idx="4967">
                  <c:v> 12 Oct 2008</c:v>
                </c:pt>
                <c:pt idx="4968">
                  <c:v> 12 Oct 2008</c:v>
                </c:pt>
                <c:pt idx="4969">
                  <c:v> 12 Oct 2008</c:v>
                </c:pt>
                <c:pt idx="4970">
                  <c:v> 12 Oct 2008</c:v>
                </c:pt>
                <c:pt idx="4971">
                  <c:v> 12 Oct 2008</c:v>
                </c:pt>
                <c:pt idx="4972">
                  <c:v> 12 Oct 2008</c:v>
                </c:pt>
                <c:pt idx="4973">
                  <c:v> 12 Oct 2008</c:v>
                </c:pt>
                <c:pt idx="4974">
                  <c:v> 12 Oct 2008</c:v>
                </c:pt>
                <c:pt idx="4975">
                  <c:v> 12 Oct 2008</c:v>
                </c:pt>
                <c:pt idx="4976">
                  <c:v> 12 Oct 2008</c:v>
                </c:pt>
                <c:pt idx="4977">
                  <c:v> 12 Oct 2008</c:v>
                </c:pt>
                <c:pt idx="4978">
                  <c:v> 12 Oct 2008</c:v>
                </c:pt>
                <c:pt idx="4979">
                  <c:v> 12 Oct 2008</c:v>
                </c:pt>
                <c:pt idx="4980">
                  <c:v> 12 Oct 2008</c:v>
                </c:pt>
                <c:pt idx="4981">
                  <c:v> 12 Oct 2008</c:v>
                </c:pt>
                <c:pt idx="4982">
                  <c:v> 12 Oct 2008</c:v>
                </c:pt>
                <c:pt idx="4983">
                  <c:v> 12 Oct 2008</c:v>
                </c:pt>
                <c:pt idx="4984">
                  <c:v> 12 Oct 2008</c:v>
                </c:pt>
                <c:pt idx="4985">
                  <c:v> 12 Oct 2008</c:v>
                </c:pt>
                <c:pt idx="4986">
                  <c:v> 12 Oct 2008</c:v>
                </c:pt>
                <c:pt idx="4987">
                  <c:v> 12 Oct 2008</c:v>
                </c:pt>
                <c:pt idx="4988">
                  <c:v> 12 Oct 2008</c:v>
                </c:pt>
                <c:pt idx="4989">
                  <c:v> 12 Oct 2008</c:v>
                </c:pt>
                <c:pt idx="4990">
                  <c:v> 12 Oct 2008</c:v>
                </c:pt>
                <c:pt idx="4991">
                  <c:v> 12 Oct 2008</c:v>
                </c:pt>
                <c:pt idx="4992">
                  <c:v> 12 Oct 2008</c:v>
                </c:pt>
                <c:pt idx="4993">
                  <c:v> 12 Oct 2008</c:v>
                </c:pt>
                <c:pt idx="4994">
                  <c:v> 12 Oct 2008</c:v>
                </c:pt>
                <c:pt idx="4995">
                  <c:v> 12 Oct 2008</c:v>
                </c:pt>
                <c:pt idx="4996">
                  <c:v> 12 Oct 2008</c:v>
                </c:pt>
                <c:pt idx="4997">
                  <c:v> 12 Oct 2008</c:v>
                </c:pt>
                <c:pt idx="4998">
                  <c:v> 12 Oct 2008</c:v>
                </c:pt>
                <c:pt idx="4999">
                  <c:v> 12 Oct 2008</c:v>
                </c:pt>
                <c:pt idx="5000">
                  <c:v> 12 Oct 2008</c:v>
                </c:pt>
                <c:pt idx="5001">
                  <c:v> 12 Oct 2008</c:v>
                </c:pt>
                <c:pt idx="5002">
                  <c:v> 12 Oct 2008</c:v>
                </c:pt>
                <c:pt idx="5003">
                  <c:v> 12 Oct 2008</c:v>
                </c:pt>
                <c:pt idx="5004">
                  <c:v> 12 Oct 2008</c:v>
                </c:pt>
                <c:pt idx="5005">
                  <c:v> 12 Oct 2008</c:v>
                </c:pt>
                <c:pt idx="5006">
                  <c:v> 12 Oct 2008</c:v>
                </c:pt>
                <c:pt idx="5007">
                  <c:v> 12 Oct 2008</c:v>
                </c:pt>
                <c:pt idx="5008">
                  <c:v> 12 Oct 2008</c:v>
                </c:pt>
                <c:pt idx="5009">
                  <c:v> 12 Oct 2008</c:v>
                </c:pt>
                <c:pt idx="5010">
                  <c:v> 12 Oct 2008</c:v>
                </c:pt>
                <c:pt idx="5011">
                  <c:v> 12 Oct 2008</c:v>
                </c:pt>
                <c:pt idx="5012">
                  <c:v> 12 Oct 2008</c:v>
                </c:pt>
                <c:pt idx="5013">
                  <c:v> 12 Oct 2008</c:v>
                </c:pt>
                <c:pt idx="5014">
                  <c:v> 12 Oct 2008</c:v>
                </c:pt>
                <c:pt idx="5015">
                  <c:v> 12 Oct 2008</c:v>
                </c:pt>
                <c:pt idx="5016">
                  <c:v> 12 Oct 2008</c:v>
                </c:pt>
                <c:pt idx="5017">
                  <c:v> 12 Oct 2008</c:v>
                </c:pt>
                <c:pt idx="5018">
                  <c:v> 12 Oct 2008</c:v>
                </c:pt>
                <c:pt idx="5019">
                  <c:v> 12 Oct 2008</c:v>
                </c:pt>
                <c:pt idx="5020">
                  <c:v> 12 Oct 2008</c:v>
                </c:pt>
                <c:pt idx="5021">
                  <c:v> 12 Oct 2008</c:v>
                </c:pt>
                <c:pt idx="5022">
                  <c:v> 12 Oct 2008</c:v>
                </c:pt>
                <c:pt idx="5023">
                  <c:v> 12 Oct 2008</c:v>
                </c:pt>
                <c:pt idx="5024">
                  <c:v> 12 Oct 2008</c:v>
                </c:pt>
                <c:pt idx="5025">
                  <c:v> 12 Oct 2008</c:v>
                </c:pt>
                <c:pt idx="5026">
                  <c:v> 12 Oct 2008</c:v>
                </c:pt>
                <c:pt idx="5027">
                  <c:v> 12 Oct 2008</c:v>
                </c:pt>
                <c:pt idx="5028">
                  <c:v> 12 Oct 2008</c:v>
                </c:pt>
                <c:pt idx="5029">
                  <c:v> 12 Oct 2008</c:v>
                </c:pt>
                <c:pt idx="5030">
                  <c:v> 12 Oct 2008</c:v>
                </c:pt>
                <c:pt idx="5031">
                  <c:v> 12 Oct 2008</c:v>
                </c:pt>
                <c:pt idx="5032">
                  <c:v> 12 Oct 2008</c:v>
                </c:pt>
                <c:pt idx="5033">
                  <c:v> 12 Oct 2008</c:v>
                </c:pt>
                <c:pt idx="5034">
                  <c:v> 12 Oct 2008</c:v>
                </c:pt>
                <c:pt idx="5035">
                  <c:v> 12 Oct 2008</c:v>
                </c:pt>
                <c:pt idx="5036">
                  <c:v> 12 Oct 2008</c:v>
                </c:pt>
                <c:pt idx="5037">
                  <c:v> 12 Oct 2008</c:v>
                </c:pt>
                <c:pt idx="5038">
                  <c:v> 12 Oct 2008</c:v>
                </c:pt>
                <c:pt idx="5039">
                  <c:v> 12 Oct 2008</c:v>
                </c:pt>
                <c:pt idx="5040">
                  <c:v> 12 Oct 2008</c:v>
                </c:pt>
                <c:pt idx="5041">
                  <c:v> 12 Oct 2008</c:v>
                </c:pt>
                <c:pt idx="5042">
                  <c:v> 12 Oct 2008</c:v>
                </c:pt>
                <c:pt idx="5043">
                  <c:v> 12 Oct 2008</c:v>
                </c:pt>
                <c:pt idx="5044">
                  <c:v> 12 Oct 2008</c:v>
                </c:pt>
                <c:pt idx="5045">
                  <c:v> 12 Oct 2008</c:v>
                </c:pt>
                <c:pt idx="5046">
                  <c:v> 12 Oct 2008</c:v>
                </c:pt>
                <c:pt idx="5047">
                  <c:v> 12 Oct 2008</c:v>
                </c:pt>
                <c:pt idx="5048">
                  <c:v> 12 Oct 2008</c:v>
                </c:pt>
                <c:pt idx="5049">
                  <c:v> 12 Oct 2008</c:v>
                </c:pt>
                <c:pt idx="5050">
                  <c:v> 12 Oct 2008</c:v>
                </c:pt>
                <c:pt idx="5051">
                  <c:v> 12 Oct 2008</c:v>
                </c:pt>
                <c:pt idx="5052">
                  <c:v> 12 Oct 2008</c:v>
                </c:pt>
                <c:pt idx="5053">
                  <c:v> 12 Oct 2008</c:v>
                </c:pt>
                <c:pt idx="5054">
                  <c:v> 12 Oct 2008</c:v>
                </c:pt>
                <c:pt idx="5055">
                  <c:v> 12 Oct 2008</c:v>
                </c:pt>
                <c:pt idx="5056">
                  <c:v> 12 Oct 2008</c:v>
                </c:pt>
                <c:pt idx="5057">
                  <c:v> 12 Oct 2008</c:v>
                </c:pt>
                <c:pt idx="5058">
                  <c:v> 12 Oct 2008</c:v>
                </c:pt>
                <c:pt idx="5059">
                  <c:v> 12 Oct 2008</c:v>
                </c:pt>
                <c:pt idx="5060">
                  <c:v> 12 Oct 2008</c:v>
                </c:pt>
                <c:pt idx="5061">
                  <c:v> 12 Oct 2008</c:v>
                </c:pt>
                <c:pt idx="5062">
                  <c:v> 12 Oct 2008</c:v>
                </c:pt>
                <c:pt idx="5063">
                  <c:v> 12 Oct 2008</c:v>
                </c:pt>
                <c:pt idx="5064">
                  <c:v> 12 Oct 2008</c:v>
                </c:pt>
                <c:pt idx="5065">
                  <c:v> 12 Oct 2008</c:v>
                </c:pt>
                <c:pt idx="5066">
                  <c:v> 12 Oct 2008</c:v>
                </c:pt>
                <c:pt idx="5067">
                  <c:v> 12 Oct 2008</c:v>
                </c:pt>
                <c:pt idx="5068">
                  <c:v> 12 Oct 2008</c:v>
                </c:pt>
                <c:pt idx="5069">
                  <c:v> 12 Oct 2008</c:v>
                </c:pt>
                <c:pt idx="5070">
                  <c:v> 12 Oct 2008</c:v>
                </c:pt>
                <c:pt idx="5071">
                  <c:v> 12 Oct 2008</c:v>
                </c:pt>
                <c:pt idx="5072">
                  <c:v> 12 Oct 2008</c:v>
                </c:pt>
                <c:pt idx="5073">
                  <c:v> 12 Oct 2008</c:v>
                </c:pt>
                <c:pt idx="5074">
                  <c:v> 12 Oct 2008</c:v>
                </c:pt>
                <c:pt idx="5075">
                  <c:v> 12 Oct 2008</c:v>
                </c:pt>
                <c:pt idx="5076">
                  <c:v> 12 Oct 2008</c:v>
                </c:pt>
                <c:pt idx="5077">
                  <c:v> 12 Oct 2008</c:v>
                </c:pt>
                <c:pt idx="5078">
                  <c:v> 12 Oct 2008</c:v>
                </c:pt>
                <c:pt idx="5079">
                  <c:v> 12 Oct 2008</c:v>
                </c:pt>
                <c:pt idx="5080">
                  <c:v> 12 Oct 2008</c:v>
                </c:pt>
                <c:pt idx="5081">
                  <c:v> 12 Oct 2008</c:v>
                </c:pt>
                <c:pt idx="5082">
                  <c:v> 12 Oct 2008</c:v>
                </c:pt>
                <c:pt idx="5083">
                  <c:v> 12 Oct 2008</c:v>
                </c:pt>
                <c:pt idx="5084">
                  <c:v> 12 Oct 2008</c:v>
                </c:pt>
                <c:pt idx="5085">
                  <c:v> 12 Oct 2008</c:v>
                </c:pt>
                <c:pt idx="5086">
                  <c:v> 12 Oct 2008</c:v>
                </c:pt>
                <c:pt idx="5087">
                  <c:v> 12 Oct 2008</c:v>
                </c:pt>
                <c:pt idx="5088">
                  <c:v> 12 Oct 2008</c:v>
                </c:pt>
                <c:pt idx="5089">
                  <c:v> 12 Oct 2008</c:v>
                </c:pt>
                <c:pt idx="5090">
                  <c:v> 12 Oct 2008</c:v>
                </c:pt>
                <c:pt idx="5091">
                  <c:v> 12 Oct 2008</c:v>
                </c:pt>
                <c:pt idx="5092">
                  <c:v> 12 Oct 2008</c:v>
                </c:pt>
                <c:pt idx="5093">
                  <c:v> 12 Oct 2008</c:v>
                </c:pt>
                <c:pt idx="5094">
                  <c:v> 12 Oct 2008</c:v>
                </c:pt>
                <c:pt idx="5095">
                  <c:v> 12 Oct 2008</c:v>
                </c:pt>
                <c:pt idx="5096">
                  <c:v> 12 Oct 2008</c:v>
                </c:pt>
                <c:pt idx="5097">
                  <c:v> 12 Oct 2008</c:v>
                </c:pt>
                <c:pt idx="5098">
                  <c:v> 12 Oct 2008</c:v>
                </c:pt>
                <c:pt idx="5099">
                  <c:v> 12 Oct 2008</c:v>
                </c:pt>
                <c:pt idx="5100">
                  <c:v> 12 Oct 2008</c:v>
                </c:pt>
                <c:pt idx="5101">
                  <c:v> 12 Oct 2008</c:v>
                </c:pt>
                <c:pt idx="5102">
                  <c:v> 12 Oct 2008</c:v>
                </c:pt>
                <c:pt idx="5103">
                  <c:v> 12 Oct 2008</c:v>
                </c:pt>
                <c:pt idx="5104">
                  <c:v> 12 Oct 2008</c:v>
                </c:pt>
                <c:pt idx="5105">
                  <c:v> 12 Oct 2008</c:v>
                </c:pt>
                <c:pt idx="5106">
                  <c:v> 12 Oct 2008</c:v>
                </c:pt>
                <c:pt idx="5107">
                  <c:v> 12 Oct 2008</c:v>
                </c:pt>
                <c:pt idx="5108">
                  <c:v> 12 Oct 2008</c:v>
                </c:pt>
                <c:pt idx="5109">
                  <c:v> 12 Oct 2008</c:v>
                </c:pt>
                <c:pt idx="5110">
                  <c:v> 12 Oct 2008</c:v>
                </c:pt>
                <c:pt idx="5111">
                  <c:v> 12 Oct 2008</c:v>
                </c:pt>
                <c:pt idx="5112">
                  <c:v> 12 Oct 2008</c:v>
                </c:pt>
                <c:pt idx="5113">
                  <c:v> 12 Oct 2008</c:v>
                </c:pt>
                <c:pt idx="5114">
                  <c:v> 12 Oct 2008</c:v>
                </c:pt>
                <c:pt idx="5115">
                  <c:v> 12 Oct 2008</c:v>
                </c:pt>
                <c:pt idx="5116">
                  <c:v> 12 Oct 2008</c:v>
                </c:pt>
                <c:pt idx="5117">
                  <c:v> 12 Oct 2008</c:v>
                </c:pt>
                <c:pt idx="5118">
                  <c:v> 12 Oct 2008</c:v>
                </c:pt>
                <c:pt idx="5119">
                  <c:v> 12 Oct 2008</c:v>
                </c:pt>
                <c:pt idx="5120">
                  <c:v> 12 Oct 2008</c:v>
                </c:pt>
                <c:pt idx="5121">
                  <c:v> 12 Oct 2008</c:v>
                </c:pt>
                <c:pt idx="5122">
                  <c:v> 12 Oct 2008</c:v>
                </c:pt>
                <c:pt idx="5123">
                  <c:v> 12 Oct 2008</c:v>
                </c:pt>
                <c:pt idx="5124">
                  <c:v> 12 Oct 2008</c:v>
                </c:pt>
                <c:pt idx="5125">
                  <c:v> 12 Oct 2008</c:v>
                </c:pt>
                <c:pt idx="5126">
                  <c:v> 12 Oct 2008</c:v>
                </c:pt>
                <c:pt idx="5127">
                  <c:v> 12 Oct 2008</c:v>
                </c:pt>
                <c:pt idx="5128">
                  <c:v> 12 Oct 2008</c:v>
                </c:pt>
                <c:pt idx="5129">
                  <c:v> 12 Oct 2008</c:v>
                </c:pt>
                <c:pt idx="5130">
                  <c:v> 12 Oct 2008</c:v>
                </c:pt>
                <c:pt idx="5131">
                  <c:v> 12 Oct 2008</c:v>
                </c:pt>
                <c:pt idx="5132">
                  <c:v> 12 Oct 2008</c:v>
                </c:pt>
                <c:pt idx="5133">
                  <c:v> 12 Oct 2008</c:v>
                </c:pt>
                <c:pt idx="5134">
                  <c:v> 12 Oct 2008</c:v>
                </c:pt>
                <c:pt idx="5135">
                  <c:v> 12 Oct 2008</c:v>
                </c:pt>
                <c:pt idx="5136">
                  <c:v> 12 Oct 2008</c:v>
                </c:pt>
                <c:pt idx="5137">
                  <c:v> 12 Oct 2008</c:v>
                </c:pt>
                <c:pt idx="5138">
                  <c:v> 12 Oct 2008</c:v>
                </c:pt>
                <c:pt idx="5139">
                  <c:v> 12 Oct 2008</c:v>
                </c:pt>
                <c:pt idx="5140">
                  <c:v> 12 Oct 2008</c:v>
                </c:pt>
                <c:pt idx="5141">
                  <c:v> 12 Oct 2008</c:v>
                </c:pt>
                <c:pt idx="5142">
                  <c:v> 12 Oct 2008</c:v>
                </c:pt>
                <c:pt idx="5143">
                  <c:v> 12 Oct 2008</c:v>
                </c:pt>
                <c:pt idx="5144">
                  <c:v> 12 Oct 2008</c:v>
                </c:pt>
                <c:pt idx="5145">
                  <c:v> 12 Oct 2008</c:v>
                </c:pt>
                <c:pt idx="5146">
                  <c:v> 12 Oct 2008</c:v>
                </c:pt>
                <c:pt idx="5147">
                  <c:v> 12 Oct 2008</c:v>
                </c:pt>
                <c:pt idx="5148">
                  <c:v> 12 Oct 2008</c:v>
                </c:pt>
                <c:pt idx="5149">
                  <c:v> 12 Oct 2008</c:v>
                </c:pt>
                <c:pt idx="5150">
                  <c:v> 12 Oct 2008</c:v>
                </c:pt>
                <c:pt idx="5151">
                  <c:v> 12 Oct 2008</c:v>
                </c:pt>
                <c:pt idx="5152">
                  <c:v> 12 Oct 2008</c:v>
                </c:pt>
                <c:pt idx="5153">
                  <c:v> 12 Oct 2008</c:v>
                </c:pt>
                <c:pt idx="5154">
                  <c:v> 12 Oct 2008</c:v>
                </c:pt>
                <c:pt idx="5155">
                  <c:v> 12 Oct 2008</c:v>
                </c:pt>
                <c:pt idx="5156">
                  <c:v> 12 Oct 2008</c:v>
                </c:pt>
                <c:pt idx="5157">
                  <c:v> 12 Oct 2008</c:v>
                </c:pt>
                <c:pt idx="5158">
                  <c:v> 12 Oct 2008</c:v>
                </c:pt>
                <c:pt idx="5159">
                  <c:v> 12 Oct 2008</c:v>
                </c:pt>
                <c:pt idx="5160">
                  <c:v> 12 Oct 2008</c:v>
                </c:pt>
                <c:pt idx="5161">
                  <c:v> 12 Oct 2008</c:v>
                </c:pt>
                <c:pt idx="5162">
                  <c:v> 12 Oct 2008</c:v>
                </c:pt>
                <c:pt idx="5163">
                  <c:v> 12 Oct 2008</c:v>
                </c:pt>
                <c:pt idx="5164">
                  <c:v> 12 Oct 2008</c:v>
                </c:pt>
                <c:pt idx="5165">
                  <c:v> 12 Oct 2008</c:v>
                </c:pt>
                <c:pt idx="5166">
                  <c:v> 12 Oct 2008</c:v>
                </c:pt>
                <c:pt idx="5167">
                  <c:v> 12 Oct 2008</c:v>
                </c:pt>
                <c:pt idx="5168">
                  <c:v> 12 Oct 2008</c:v>
                </c:pt>
                <c:pt idx="5169">
                  <c:v> 12 Oct 2008</c:v>
                </c:pt>
                <c:pt idx="5170">
                  <c:v> 12 Oct 2008</c:v>
                </c:pt>
                <c:pt idx="5171">
                  <c:v> 12 Oct 2008</c:v>
                </c:pt>
                <c:pt idx="5172">
                  <c:v> 12 Oct 2008</c:v>
                </c:pt>
                <c:pt idx="5173">
                  <c:v> 12 Oct 2008</c:v>
                </c:pt>
                <c:pt idx="5174">
                  <c:v> 12 Oct 2008</c:v>
                </c:pt>
                <c:pt idx="5175">
                  <c:v> 12 Oct 2008</c:v>
                </c:pt>
                <c:pt idx="5176">
                  <c:v> 12 Oct 2008</c:v>
                </c:pt>
                <c:pt idx="5177">
                  <c:v> 12 Oct 2008</c:v>
                </c:pt>
                <c:pt idx="5178">
                  <c:v> 12 Oct 2008</c:v>
                </c:pt>
                <c:pt idx="5179">
                  <c:v> 12 Oct 2008</c:v>
                </c:pt>
                <c:pt idx="5180">
                  <c:v> 12 Oct 2008</c:v>
                </c:pt>
                <c:pt idx="5181">
                  <c:v> 12 Oct 2008</c:v>
                </c:pt>
                <c:pt idx="5182">
                  <c:v> 12 Oct 2008</c:v>
                </c:pt>
                <c:pt idx="5183">
                  <c:v> 12 Oct 2008</c:v>
                </c:pt>
                <c:pt idx="5184">
                  <c:v> 12 Oct 2008</c:v>
                </c:pt>
                <c:pt idx="5185">
                  <c:v> 12 Oct 2008</c:v>
                </c:pt>
                <c:pt idx="5186">
                  <c:v> 12 Oct 2008</c:v>
                </c:pt>
                <c:pt idx="5187">
                  <c:v> 12 Oct 2008</c:v>
                </c:pt>
                <c:pt idx="5188">
                  <c:v> 12 Oct 2008</c:v>
                </c:pt>
                <c:pt idx="5189">
                  <c:v> 12 Oct 2008</c:v>
                </c:pt>
                <c:pt idx="5190">
                  <c:v> 12 Oct 2008</c:v>
                </c:pt>
                <c:pt idx="5191">
                  <c:v> 12 Oct 2008</c:v>
                </c:pt>
                <c:pt idx="5192">
                  <c:v> 12 Oct 2008</c:v>
                </c:pt>
                <c:pt idx="5193">
                  <c:v> 12 Oct 2008</c:v>
                </c:pt>
                <c:pt idx="5194">
                  <c:v> 12 Oct 2008</c:v>
                </c:pt>
                <c:pt idx="5195">
                  <c:v> 12 Oct 2008</c:v>
                </c:pt>
                <c:pt idx="5196">
                  <c:v> 12 Oct 2008</c:v>
                </c:pt>
                <c:pt idx="5197">
                  <c:v> 12 Oct 2008</c:v>
                </c:pt>
                <c:pt idx="5198">
                  <c:v> 12 Oct 2008</c:v>
                </c:pt>
                <c:pt idx="5199">
                  <c:v> 12 Oct 2008</c:v>
                </c:pt>
                <c:pt idx="5200">
                  <c:v> 12 Oct 2008</c:v>
                </c:pt>
                <c:pt idx="5201">
                  <c:v> 12 Oct 2008</c:v>
                </c:pt>
                <c:pt idx="5202">
                  <c:v> 12 Oct 2008</c:v>
                </c:pt>
                <c:pt idx="5203">
                  <c:v> 12 Oct 2008</c:v>
                </c:pt>
                <c:pt idx="5204">
                  <c:v> 12 Oct 2008</c:v>
                </c:pt>
                <c:pt idx="5205">
                  <c:v> 12 Oct 2008</c:v>
                </c:pt>
                <c:pt idx="5206">
                  <c:v> 12 Oct 2008</c:v>
                </c:pt>
                <c:pt idx="5207">
                  <c:v> 12 Oct 2008</c:v>
                </c:pt>
                <c:pt idx="5208">
                  <c:v> 12 Oct 2008</c:v>
                </c:pt>
                <c:pt idx="5209">
                  <c:v> 12 Oct 2008</c:v>
                </c:pt>
                <c:pt idx="5210">
                  <c:v> 12 Oct 2008</c:v>
                </c:pt>
                <c:pt idx="5211">
                  <c:v> 12 Oct 2008</c:v>
                </c:pt>
                <c:pt idx="5212">
                  <c:v> 12 Oct 2008</c:v>
                </c:pt>
                <c:pt idx="5213">
                  <c:v> 12 Oct 2008</c:v>
                </c:pt>
                <c:pt idx="5214">
                  <c:v> 12 Oct 2008</c:v>
                </c:pt>
                <c:pt idx="5215">
                  <c:v> 13 Oct 2008</c:v>
                </c:pt>
                <c:pt idx="5216">
                  <c:v> 13 Oct 2008</c:v>
                </c:pt>
                <c:pt idx="5217">
                  <c:v> 13 Oct 2008</c:v>
                </c:pt>
                <c:pt idx="5218">
                  <c:v> 13 Oct 2008</c:v>
                </c:pt>
                <c:pt idx="5219">
                  <c:v> 13 Oct 2008</c:v>
                </c:pt>
                <c:pt idx="5220">
                  <c:v> 13 Oct 2008</c:v>
                </c:pt>
                <c:pt idx="5221">
                  <c:v> 13 Oct 2008</c:v>
                </c:pt>
                <c:pt idx="5222">
                  <c:v> 13 Oct 2008</c:v>
                </c:pt>
                <c:pt idx="5223">
                  <c:v> 13 Oct 2008</c:v>
                </c:pt>
                <c:pt idx="5224">
                  <c:v> 13 Oct 2008</c:v>
                </c:pt>
                <c:pt idx="5225">
                  <c:v> 13 Oct 2008</c:v>
                </c:pt>
                <c:pt idx="5226">
                  <c:v> 13 Oct 2008</c:v>
                </c:pt>
                <c:pt idx="5227">
                  <c:v> 13 Oct 2008</c:v>
                </c:pt>
                <c:pt idx="5228">
                  <c:v> 13 Oct 2008</c:v>
                </c:pt>
                <c:pt idx="5229">
                  <c:v> 13 Oct 2008</c:v>
                </c:pt>
                <c:pt idx="5230">
                  <c:v> 13 Oct 2008</c:v>
                </c:pt>
                <c:pt idx="5231">
                  <c:v> 13 Oct 2008</c:v>
                </c:pt>
                <c:pt idx="5232">
                  <c:v> 13 Oct 2008</c:v>
                </c:pt>
                <c:pt idx="5233">
                  <c:v> 13 Oct 2008</c:v>
                </c:pt>
                <c:pt idx="5234">
                  <c:v> 13 Oct 2008</c:v>
                </c:pt>
                <c:pt idx="5235">
                  <c:v> 13 Oct 2008</c:v>
                </c:pt>
                <c:pt idx="5236">
                  <c:v> 13 Oct 2008</c:v>
                </c:pt>
                <c:pt idx="5237">
                  <c:v> 13 Oct 2008</c:v>
                </c:pt>
                <c:pt idx="5238">
                  <c:v> 13 Oct 2008</c:v>
                </c:pt>
                <c:pt idx="5239">
                  <c:v> 13 Oct 2008</c:v>
                </c:pt>
                <c:pt idx="5240">
                  <c:v> 13 Oct 2008</c:v>
                </c:pt>
                <c:pt idx="5241">
                  <c:v> 13 Oct 2008</c:v>
                </c:pt>
                <c:pt idx="5242">
                  <c:v> 13 Oct 2008</c:v>
                </c:pt>
                <c:pt idx="5243">
                  <c:v> 13 Oct 2008</c:v>
                </c:pt>
                <c:pt idx="5244">
                  <c:v> 13 Oct 2008</c:v>
                </c:pt>
                <c:pt idx="5245">
                  <c:v> 13 Oct 2008</c:v>
                </c:pt>
                <c:pt idx="5246">
                  <c:v> 13 Oct 2008</c:v>
                </c:pt>
                <c:pt idx="5247">
                  <c:v> 13 Oct 2008</c:v>
                </c:pt>
                <c:pt idx="5248">
                  <c:v> 13 Oct 2008</c:v>
                </c:pt>
                <c:pt idx="5249">
                  <c:v> 13 Oct 2008</c:v>
                </c:pt>
                <c:pt idx="5250">
                  <c:v> 13 Oct 2008</c:v>
                </c:pt>
                <c:pt idx="5251">
                  <c:v> 13 Oct 2008</c:v>
                </c:pt>
                <c:pt idx="5252">
                  <c:v> 13 Oct 2008</c:v>
                </c:pt>
                <c:pt idx="5253">
                  <c:v> 13 Oct 2008</c:v>
                </c:pt>
                <c:pt idx="5254">
                  <c:v> 13 Oct 2008</c:v>
                </c:pt>
                <c:pt idx="5255">
                  <c:v> 13 Oct 2008</c:v>
                </c:pt>
                <c:pt idx="5256">
                  <c:v> 13 Oct 2008</c:v>
                </c:pt>
                <c:pt idx="5257">
                  <c:v> 13 Oct 2008</c:v>
                </c:pt>
                <c:pt idx="5258">
                  <c:v> 13 Oct 2008</c:v>
                </c:pt>
                <c:pt idx="5259">
                  <c:v> 13 Oct 2008</c:v>
                </c:pt>
                <c:pt idx="5260">
                  <c:v> 13 Oct 2008</c:v>
                </c:pt>
                <c:pt idx="5261">
                  <c:v> 13 Oct 2008</c:v>
                </c:pt>
                <c:pt idx="5262">
                  <c:v> 13 Oct 2008</c:v>
                </c:pt>
                <c:pt idx="5263">
                  <c:v> 13 Oct 2008</c:v>
                </c:pt>
                <c:pt idx="5264">
                  <c:v> 13 Oct 2008</c:v>
                </c:pt>
                <c:pt idx="5265">
                  <c:v> 13 Oct 2008</c:v>
                </c:pt>
                <c:pt idx="5266">
                  <c:v> 13 Oct 2008</c:v>
                </c:pt>
                <c:pt idx="5267">
                  <c:v> 13 Oct 2008</c:v>
                </c:pt>
                <c:pt idx="5268">
                  <c:v> 13 Oct 2008</c:v>
                </c:pt>
                <c:pt idx="5269">
                  <c:v> 13 Oct 2008</c:v>
                </c:pt>
                <c:pt idx="5270">
                  <c:v> 13 Oct 2008</c:v>
                </c:pt>
                <c:pt idx="5271">
                  <c:v> 13 Oct 2008</c:v>
                </c:pt>
                <c:pt idx="5272">
                  <c:v> 13 Oct 2008</c:v>
                </c:pt>
                <c:pt idx="5273">
                  <c:v> 13 Oct 2008</c:v>
                </c:pt>
                <c:pt idx="5274">
                  <c:v> 13 Oct 2008</c:v>
                </c:pt>
                <c:pt idx="5275">
                  <c:v> 13 Oct 2008</c:v>
                </c:pt>
                <c:pt idx="5276">
                  <c:v> 13 Oct 2008</c:v>
                </c:pt>
                <c:pt idx="5277">
                  <c:v> 13 Oct 2008</c:v>
                </c:pt>
                <c:pt idx="5278">
                  <c:v> 13 Oct 2008</c:v>
                </c:pt>
                <c:pt idx="5279">
                  <c:v> 13 Oct 2008</c:v>
                </c:pt>
                <c:pt idx="5280">
                  <c:v> 13 Oct 2008</c:v>
                </c:pt>
                <c:pt idx="5281">
                  <c:v> 13 Oct 2008</c:v>
                </c:pt>
                <c:pt idx="5282">
                  <c:v> 13 Oct 2008</c:v>
                </c:pt>
                <c:pt idx="5283">
                  <c:v> 13 Oct 2008</c:v>
                </c:pt>
                <c:pt idx="5284">
                  <c:v> 13 Oct 2008</c:v>
                </c:pt>
                <c:pt idx="5285">
                  <c:v> 13 Oct 2008</c:v>
                </c:pt>
                <c:pt idx="5286">
                  <c:v> 13 Oct 2008</c:v>
                </c:pt>
                <c:pt idx="5287">
                  <c:v> 13 Oct 2008</c:v>
                </c:pt>
                <c:pt idx="5288">
                  <c:v> 13 Oct 2008</c:v>
                </c:pt>
                <c:pt idx="5289">
                  <c:v> 13 Oct 2008</c:v>
                </c:pt>
                <c:pt idx="5290">
                  <c:v> 13 Oct 2008</c:v>
                </c:pt>
                <c:pt idx="5291">
                  <c:v> 13 Oct 2008</c:v>
                </c:pt>
                <c:pt idx="5292">
                  <c:v> 13 Oct 2008</c:v>
                </c:pt>
                <c:pt idx="5293">
                  <c:v> 13 Oct 2008</c:v>
                </c:pt>
                <c:pt idx="5294">
                  <c:v> 13 Oct 2008</c:v>
                </c:pt>
                <c:pt idx="5295">
                  <c:v> 13 Oct 2008</c:v>
                </c:pt>
                <c:pt idx="5296">
                  <c:v> 13 Oct 2008</c:v>
                </c:pt>
                <c:pt idx="5297">
                  <c:v> 13 Oct 2008</c:v>
                </c:pt>
                <c:pt idx="5298">
                  <c:v> 13 Oct 2008</c:v>
                </c:pt>
                <c:pt idx="5299">
                  <c:v> 13 Oct 2008</c:v>
                </c:pt>
                <c:pt idx="5300">
                  <c:v> 13 Oct 2008</c:v>
                </c:pt>
                <c:pt idx="5301">
                  <c:v> 13 Oct 2008</c:v>
                </c:pt>
                <c:pt idx="5302">
                  <c:v> 13 Oct 2008</c:v>
                </c:pt>
                <c:pt idx="5303">
                  <c:v> 13 Oct 2008</c:v>
                </c:pt>
                <c:pt idx="5304">
                  <c:v> 13 Oct 2008</c:v>
                </c:pt>
                <c:pt idx="5305">
                  <c:v> 13 Oct 2008</c:v>
                </c:pt>
                <c:pt idx="5306">
                  <c:v> 13 Oct 2008</c:v>
                </c:pt>
                <c:pt idx="5307">
                  <c:v> 13 Oct 2008</c:v>
                </c:pt>
                <c:pt idx="5308">
                  <c:v> 13 Oct 2008</c:v>
                </c:pt>
                <c:pt idx="5309">
                  <c:v> 13 Oct 2008</c:v>
                </c:pt>
                <c:pt idx="5310">
                  <c:v> 13 Oct 2008</c:v>
                </c:pt>
                <c:pt idx="5311">
                  <c:v> 13 Oct 2008</c:v>
                </c:pt>
                <c:pt idx="5312">
                  <c:v> 13 Oct 2008</c:v>
                </c:pt>
                <c:pt idx="5313">
                  <c:v> 13 Oct 2008</c:v>
                </c:pt>
                <c:pt idx="5314">
                  <c:v> 13 Oct 2008</c:v>
                </c:pt>
                <c:pt idx="5315">
                  <c:v> 13 Oct 2008</c:v>
                </c:pt>
                <c:pt idx="5316">
                  <c:v> 13 Oct 2008</c:v>
                </c:pt>
                <c:pt idx="5317">
                  <c:v> 13 Oct 2008</c:v>
                </c:pt>
                <c:pt idx="5318">
                  <c:v> 13 Oct 2008</c:v>
                </c:pt>
                <c:pt idx="5319">
                  <c:v> 13 Oct 2008</c:v>
                </c:pt>
                <c:pt idx="5320">
                  <c:v> 13 Oct 2008</c:v>
                </c:pt>
                <c:pt idx="5321">
                  <c:v> 13 Oct 2008</c:v>
                </c:pt>
                <c:pt idx="5322">
                  <c:v> 13 Oct 2008</c:v>
                </c:pt>
                <c:pt idx="5323">
                  <c:v> 13 Oct 2008</c:v>
                </c:pt>
                <c:pt idx="5324">
                  <c:v> 13 Oct 2008</c:v>
                </c:pt>
                <c:pt idx="5325">
                  <c:v> 13 Oct 2008</c:v>
                </c:pt>
                <c:pt idx="5326">
                  <c:v> 13 Oct 2008</c:v>
                </c:pt>
                <c:pt idx="5327">
                  <c:v> 13 Oct 2008</c:v>
                </c:pt>
                <c:pt idx="5328">
                  <c:v> 13 Oct 2008</c:v>
                </c:pt>
                <c:pt idx="5329">
                  <c:v> 13 Oct 2008</c:v>
                </c:pt>
                <c:pt idx="5330">
                  <c:v> 13 Oct 2008</c:v>
                </c:pt>
                <c:pt idx="5331">
                  <c:v> 13 Oct 2008</c:v>
                </c:pt>
                <c:pt idx="5332">
                  <c:v> 13 Oct 2008</c:v>
                </c:pt>
                <c:pt idx="5333">
                  <c:v> 13 Oct 2008</c:v>
                </c:pt>
                <c:pt idx="5334">
                  <c:v> 13 Oct 2008</c:v>
                </c:pt>
                <c:pt idx="5335">
                  <c:v> 13 Oct 2008</c:v>
                </c:pt>
                <c:pt idx="5336">
                  <c:v> 13 Oct 2008</c:v>
                </c:pt>
                <c:pt idx="5337">
                  <c:v> 13 Oct 2008</c:v>
                </c:pt>
                <c:pt idx="5338">
                  <c:v> 13 Oct 2008</c:v>
                </c:pt>
                <c:pt idx="5339">
                  <c:v> 13 Oct 2008</c:v>
                </c:pt>
                <c:pt idx="5340">
                  <c:v> 13 Oct 2008</c:v>
                </c:pt>
                <c:pt idx="5341">
                  <c:v> 13 Oct 2008</c:v>
                </c:pt>
                <c:pt idx="5342">
                  <c:v> 13 Oct 2008</c:v>
                </c:pt>
                <c:pt idx="5343">
                  <c:v> 13 Oct 2008</c:v>
                </c:pt>
                <c:pt idx="5344">
                  <c:v> 13 Oct 2008</c:v>
                </c:pt>
                <c:pt idx="5345">
                  <c:v> 13 Oct 2008</c:v>
                </c:pt>
                <c:pt idx="5346">
                  <c:v> 13 Oct 2008</c:v>
                </c:pt>
                <c:pt idx="5347">
                  <c:v> 13 Oct 2008</c:v>
                </c:pt>
                <c:pt idx="5348">
                  <c:v> 13 Oct 2008</c:v>
                </c:pt>
                <c:pt idx="5349">
                  <c:v> 13 Oct 2008</c:v>
                </c:pt>
                <c:pt idx="5350">
                  <c:v> 13 Oct 2008</c:v>
                </c:pt>
                <c:pt idx="5351">
                  <c:v> 13 Oct 2008</c:v>
                </c:pt>
                <c:pt idx="5352">
                  <c:v> 13 Oct 2008</c:v>
                </c:pt>
                <c:pt idx="5353">
                  <c:v> 13 Oct 2008</c:v>
                </c:pt>
                <c:pt idx="5354">
                  <c:v> 13 Oct 2008</c:v>
                </c:pt>
                <c:pt idx="5355">
                  <c:v> 13 Oct 2008</c:v>
                </c:pt>
                <c:pt idx="5356">
                  <c:v> 13 Oct 2008</c:v>
                </c:pt>
                <c:pt idx="5357">
                  <c:v> 13 Oct 2008</c:v>
                </c:pt>
                <c:pt idx="5358">
                  <c:v> 13 Oct 2008</c:v>
                </c:pt>
                <c:pt idx="5359">
                  <c:v> 13 Oct 2008</c:v>
                </c:pt>
                <c:pt idx="5360">
                  <c:v> 13 Oct 2008</c:v>
                </c:pt>
                <c:pt idx="5361">
                  <c:v> 13 Oct 2008</c:v>
                </c:pt>
                <c:pt idx="5362">
                  <c:v> 13 Oct 2008</c:v>
                </c:pt>
                <c:pt idx="5363">
                  <c:v> 13 Oct 2008</c:v>
                </c:pt>
                <c:pt idx="5364">
                  <c:v> 13 Oct 2008</c:v>
                </c:pt>
                <c:pt idx="5365">
                  <c:v> 13 Oct 2008</c:v>
                </c:pt>
                <c:pt idx="5366">
                  <c:v> 13 Oct 2008</c:v>
                </c:pt>
                <c:pt idx="5367">
                  <c:v> 13 Oct 2008</c:v>
                </c:pt>
                <c:pt idx="5368">
                  <c:v> 13 Oct 2008</c:v>
                </c:pt>
                <c:pt idx="5369">
                  <c:v> 13 Oct 2008</c:v>
                </c:pt>
                <c:pt idx="5370">
                  <c:v> 13 Oct 2008</c:v>
                </c:pt>
                <c:pt idx="5371">
                  <c:v> 13 Oct 2008</c:v>
                </c:pt>
                <c:pt idx="5372">
                  <c:v> 13 Oct 2008</c:v>
                </c:pt>
                <c:pt idx="5373">
                  <c:v> 13 Oct 2008</c:v>
                </c:pt>
                <c:pt idx="5374">
                  <c:v> 13 Oct 2008</c:v>
                </c:pt>
                <c:pt idx="5375">
                  <c:v> 13 Oct 2008</c:v>
                </c:pt>
                <c:pt idx="5376">
                  <c:v> 13 Oct 2008</c:v>
                </c:pt>
                <c:pt idx="5377">
                  <c:v> 13 Oct 2008</c:v>
                </c:pt>
                <c:pt idx="5378">
                  <c:v> 13 Oct 2008</c:v>
                </c:pt>
                <c:pt idx="5379">
                  <c:v> 13 Oct 2008</c:v>
                </c:pt>
                <c:pt idx="5380">
                  <c:v> 13 Oct 2008</c:v>
                </c:pt>
                <c:pt idx="5381">
                  <c:v> 13 Oct 2008</c:v>
                </c:pt>
                <c:pt idx="5382">
                  <c:v> 13 Oct 2008</c:v>
                </c:pt>
                <c:pt idx="5383">
                  <c:v> 13 Oct 2008</c:v>
                </c:pt>
                <c:pt idx="5384">
                  <c:v> 13 Oct 2008</c:v>
                </c:pt>
                <c:pt idx="5385">
                  <c:v> 13 Oct 2008</c:v>
                </c:pt>
                <c:pt idx="5386">
                  <c:v> 13 Oct 2008</c:v>
                </c:pt>
                <c:pt idx="5387">
                  <c:v> 13 Oct 2008</c:v>
                </c:pt>
                <c:pt idx="5388">
                  <c:v> 13 Oct 2008</c:v>
                </c:pt>
                <c:pt idx="5389">
                  <c:v> 13 Oct 2008</c:v>
                </c:pt>
                <c:pt idx="5390">
                  <c:v> 13 Oct 2008</c:v>
                </c:pt>
                <c:pt idx="5391">
                  <c:v> 13 Oct 2008</c:v>
                </c:pt>
                <c:pt idx="5392">
                  <c:v> 13 Oct 2008</c:v>
                </c:pt>
                <c:pt idx="5393">
                  <c:v> 13 Oct 2008</c:v>
                </c:pt>
                <c:pt idx="5394">
                  <c:v> 13 Oct 2008</c:v>
                </c:pt>
                <c:pt idx="5395">
                  <c:v> 13 Oct 2008</c:v>
                </c:pt>
                <c:pt idx="5396">
                  <c:v> 13 Oct 2008</c:v>
                </c:pt>
                <c:pt idx="5397">
                  <c:v> 13 Oct 2008</c:v>
                </c:pt>
                <c:pt idx="5398">
                  <c:v> 13 Oct 2008</c:v>
                </c:pt>
                <c:pt idx="5399">
                  <c:v> 13 Oct 2008</c:v>
                </c:pt>
                <c:pt idx="5400">
                  <c:v> 13 Oct 2008</c:v>
                </c:pt>
                <c:pt idx="5401">
                  <c:v> 13 Oct 2008</c:v>
                </c:pt>
                <c:pt idx="5402">
                  <c:v> 13 Oct 2008</c:v>
                </c:pt>
                <c:pt idx="5403">
                  <c:v> 13 Oct 2008</c:v>
                </c:pt>
                <c:pt idx="5404">
                  <c:v> 13 Oct 2008</c:v>
                </c:pt>
                <c:pt idx="5405">
                  <c:v> 13 Oct 2008</c:v>
                </c:pt>
                <c:pt idx="5406">
                  <c:v> 13 Oct 2008</c:v>
                </c:pt>
                <c:pt idx="5407">
                  <c:v> 13 Oct 2008</c:v>
                </c:pt>
                <c:pt idx="5408">
                  <c:v> 13 Oct 2008</c:v>
                </c:pt>
                <c:pt idx="5409">
                  <c:v> 13 Oct 2008</c:v>
                </c:pt>
                <c:pt idx="5410">
                  <c:v> 13 Oct 2008</c:v>
                </c:pt>
                <c:pt idx="5411">
                  <c:v> 13 Oct 2008</c:v>
                </c:pt>
                <c:pt idx="5412">
                  <c:v> 13 Oct 2008</c:v>
                </c:pt>
                <c:pt idx="5413">
                  <c:v> 13 Oct 2008</c:v>
                </c:pt>
                <c:pt idx="5414">
                  <c:v> 13 Oct 2008</c:v>
                </c:pt>
                <c:pt idx="5415">
                  <c:v> 13 Oct 2008</c:v>
                </c:pt>
                <c:pt idx="5416">
                  <c:v> 13 Oct 2008</c:v>
                </c:pt>
                <c:pt idx="5417">
                  <c:v> 13 Oct 2008</c:v>
                </c:pt>
                <c:pt idx="5418">
                  <c:v> 13 Oct 2008</c:v>
                </c:pt>
                <c:pt idx="5419">
                  <c:v> 13 Oct 2008</c:v>
                </c:pt>
                <c:pt idx="5420">
                  <c:v> 13 Oct 2008</c:v>
                </c:pt>
                <c:pt idx="5421">
                  <c:v> 13 Oct 2008</c:v>
                </c:pt>
                <c:pt idx="5422">
                  <c:v> 13 Oct 2008</c:v>
                </c:pt>
                <c:pt idx="5423">
                  <c:v> 13 Oct 2008</c:v>
                </c:pt>
                <c:pt idx="5424">
                  <c:v> 13 Oct 2008</c:v>
                </c:pt>
                <c:pt idx="5425">
                  <c:v> 13 Oct 2008</c:v>
                </c:pt>
                <c:pt idx="5426">
                  <c:v> 13 Oct 2008</c:v>
                </c:pt>
                <c:pt idx="5427">
                  <c:v> 13 Oct 2008</c:v>
                </c:pt>
                <c:pt idx="5428">
                  <c:v> 13 Oct 2008</c:v>
                </c:pt>
                <c:pt idx="5429">
                  <c:v> 13 Oct 2008</c:v>
                </c:pt>
                <c:pt idx="5430">
                  <c:v> 13 Oct 2008</c:v>
                </c:pt>
                <c:pt idx="5431">
                  <c:v> 13 Oct 2008</c:v>
                </c:pt>
                <c:pt idx="5432">
                  <c:v> 13 Oct 2008</c:v>
                </c:pt>
                <c:pt idx="5433">
                  <c:v> 13 Oct 2008</c:v>
                </c:pt>
                <c:pt idx="5434">
                  <c:v> 13 Oct 2008</c:v>
                </c:pt>
                <c:pt idx="5435">
                  <c:v> 13 Oct 2008</c:v>
                </c:pt>
                <c:pt idx="5436">
                  <c:v> 13 Oct 2008</c:v>
                </c:pt>
                <c:pt idx="5437">
                  <c:v> 13 Oct 2008</c:v>
                </c:pt>
                <c:pt idx="5438">
                  <c:v> 13 Oct 2008</c:v>
                </c:pt>
                <c:pt idx="5439">
                  <c:v> 13 Oct 2008</c:v>
                </c:pt>
                <c:pt idx="5440">
                  <c:v> 13 Oct 2008</c:v>
                </c:pt>
                <c:pt idx="5441">
                  <c:v> 13 Oct 2008</c:v>
                </c:pt>
                <c:pt idx="5442">
                  <c:v> 13 Oct 2008</c:v>
                </c:pt>
                <c:pt idx="5443">
                  <c:v> 13 Oct 2008</c:v>
                </c:pt>
                <c:pt idx="5444">
                  <c:v> 13 Oct 2008</c:v>
                </c:pt>
                <c:pt idx="5445">
                  <c:v> 13 Oct 2008</c:v>
                </c:pt>
                <c:pt idx="5446">
                  <c:v> 13 Oct 2008</c:v>
                </c:pt>
                <c:pt idx="5447">
                  <c:v> 13 Oct 2008</c:v>
                </c:pt>
                <c:pt idx="5448">
                  <c:v> 13 Oct 2008</c:v>
                </c:pt>
                <c:pt idx="5449">
                  <c:v> 13 Oct 2008</c:v>
                </c:pt>
                <c:pt idx="5450">
                  <c:v> 13 Oct 2008</c:v>
                </c:pt>
                <c:pt idx="5451">
                  <c:v> 13 Oct 2008</c:v>
                </c:pt>
                <c:pt idx="5452">
                  <c:v> 13 Oct 2008</c:v>
                </c:pt>
                <c:pt idx="5453">
                  <c:v> 13 Oct 2008</c:v>
                </c:pt>
                <c:pt idx="5454">
                  <c:v> 13 Oct 2008</c:v>
                </c:pt>
                <c:pt idx="5455">
                  <c:v> 13 Oct 2008</c:v>
                </c:pt>
                <c:pt idx="5456">
                  <c:v> 13 Oct 2008</c:v>
                </c:pt>
                <c:pt idx="5457">
                  <c:v> 13 Oct 2008</c:v>
                </c:pt>
                <c:pt idx="5458">
                  <c:v> 13 Oct 2008</c:v>
                </c:pt>
                <c:pt idx="5459">
                  <c:v> 13 Oct 2008</c:v>
                </c:pt>
                <c:pt idx="5460">
                  <c:v> 13 Oct 2008</c:v>
                </c:pt>
                <c:pt idx="5461">
                  <c:v> 13 Oct 2008</c:v>
                </c:pt>
                <c:pt idx="5462">
                  <c:v> 13 Oct 2008</c:v>
                </c:pt>
                <c:pt idx="5463">
                  <c:v> 13 Oct 2008</c:v>
                </c:pt>
                <c:pt idx="5464">
                  <c:v> 13 Oct 2008</c:v>
                </c:pt>
                <c:pt idx="5465">
                  <c:v> 13 Oct 2008</c:v>
                </c:pt>
                <c:pt idx="5466">
                  <c:v> 13 Oct 2008</c:v>
                </c:pt>
                <c:pt idx="5467">
                  <c:v> 13 Oct 2008</c:v>
                </c:pt>
                <c:pt idx="5468">
                  <c:v> 13 Oct 2008</c:v>
                </c:pt>
                <c:pt idx="5469">
                  <c:v> 13 Oct 2008</c:v>
                </c:pt>
                <c:pt idx="5470">
                  <c:v> 13 Oct 2008</c:v>
                </c:pt>
                <c:pt idx="5471">
                  <c:v> 13 Oct 2008</c:v>
                </c:pt>
                <c:pt idx="5472">
                  <c:v> 13 Oct 2008</c:v>
                </c:pt>
                <c:pt idx="5473">
                  <c:v> 13 Oct 2008</c:v>
                </c:pt>
                <c:pt idx="5474">
                  <c:v> 13 Oct 2008</c:v>
                </c:pt>
                <c:pt idx="5475">
                  <c:v> 13 Oct 2008</c:v>
                </c:pt>
                <c:pt idx="5476">
                  <c:v> 13 Oct 2008</c:v>
                </c:pt>
                <c:pt idx="5477">
                  <c:v> 13 Oct 2008</c:v>
                </c:pt>
                <c:pt idx="5478">
                  <c:v> 13 Oct 2008</c:v>
                </c:pt>
                <c:pt idx="5479">
                  <c:v> 13 Oct 2008</c:v>
                </c:pt>
                <c:pt idx="5480">
                  <c:v> 13 Oct 2008</c:v>
                </c:pt>
                <c:pt idx="5481">
                  <c:v> 13 Oct 2008</c:v>
                </c:pt>
                <c:pt idx="5482">
                  <c:v> 13 Oct 2008</c:v>
                </c:pt>
                <c:pt idx="5483">
                  <c:v> 13 Oct 2008</c:v>
                </c:pt>
                <c:pt idx="5484">
                  <c:v> 13 Oct 2008</c:v>
                </c:pt>
                <c:pt idx="5485">
                  <c:v> 13 Oct 2008</c:v>
                </c:pt>
                <c:pt idx="5486">
                  <c:v> 13 Oct 2008</c:v>
                </c:pt>
                <c:pt idx="5487">
                  <c:v> 13 Oct 2008</c:v>
                </c:pt>
                <c:pt idx="5488">
                  <c:v> 13 Oct 2008</c:v>
                </c:pt>
                <c:pt idx="5489">
                  <c:v> 13 Oct 2008</c:v>
                </c:pt>
                <c:pt idx="5490">
                  <c:v> 13 Oct 2008</c:v>
                </c:pt>
                <c:pt idx="5491">
                  <c:v> 13 Oct 2008</c:v>
                </c:pt>
                <c:pt idx="5492">
                  <c:v> 13 Oct 2008</c:v>
                </c:pt>
                <c:pt idx="5493">
                  <c:v> 13 Oct 2008</c:v>
                </c:pt>
                <c:pt idx="5494">
                  <c:v> 13 Oct 2008</c:v>
                </c:pt>
                <c:pt idx="5495">
                  <c:v> 13 Oct 2008</c:v>
                </c:pt>
                <c:pt idx="5496">
                  <c:v> 13 Oct 2008</c:v>
                </c:pt>
                <c:pt idx="5497">
                  <c:v> 13 Oct 2008</c:v>
                </c:pt>
                <c:pt idx="5498">
                  <c:v> 13 Oct 2008</c:v>
                </c:pt>
                <c:pt idx="5499">
                  <c:v> 13 Oct 2008</c:v>
                </c:pt>
                <c:pt idx="5500">
                  <c:v> 13 Oct 2008</c:v>
                </c:pt>
                <c:pt idx="5501">
                  <c:v> 13 Oct 2008</c:v>
                </c:pt>
                <c:pt idx="5502">
                  <c:v> 13 Oct 2008</c:v>
                </c:pt>
                <c:pt idx="5503">
                  <c:v> 14 Oct 2008</c:v>
                </c:pt>
                <c:pt idx="5504">
                  <c:v> 14 Oct 2008</c:v>
                </c:pt>
                <c:pt idx="5505">
                  <c:v> 14 Oct 2008</c:v>
                </c:pt>
                <c:pt idx="5506">
                  <c:v> 14 Oct 2008</c:v>
                </c:pt>
                <c:pt idx="5507">
                  <c:v> 14 Oct 2008</c:v>
                </c:pt>
                <c:pt idx="5508">
                  <c:v> 14 Oct 2008</c:v>
                </c:pt>
                <c:pt idx="5509">
                  <c:v> 14 Oct 2008</c:v>
                </c:pt>
                <c:pt idx="5510">
                  <c:v> 14 Oct 2008</c:v>
                </c:pt>
                <c:pt idx="5511">
                  <c:v> 14 Oct 2008</c:v>
                </c:pt>
                <c:pt idx="5512">
                  <c:v> 14 Oct 2008</c:v>
                </c:pt>
                <c:pt idx="5513">
                  <c:v> 14 Oct 2008</c:v>
                </c:pt>
                <c:pt idx="5514">
                  <c:v> 14 Oct 2008</c:v>
                </c:pt>
                <c:pt idx="5515">
                  <c:v> 14 Oct 2008</c:v>
                </c:pt>
                <c:pt idx="5516">
                  <c:v> 14 Oct 2008</c:v>
                </c:pt>
                <c:pt idx="5517">
                  <c:v> 14 Oct 2008</c:v>
                </c:pt>
                <c:pt idx="5518">
                  <c:v> 14 Oct 2008</c:v>
                </c:pt>
                <c:pt idx="5519">
                  <c:v> 14 Oct 2008</c:v>
                </c:pt>
                <c:pt idx="5520">
                  <c:v> 14 Oct 2008</c:v>
                </c:pt>
                <c:pt idx="5521">
                  <c:v> 14 Oct 2008</c:v>
                </c:pt>
                <c:pt idx="5522">
                  <c:v> 14 Oct 2008</c:v>
                </c:pt>
                <c:pt idx="5523">
                  <c:v> 14 Oct 2008</c:v>
                </c:pt>
                <c:pt idx="5524">
                  <c:v> 14 Oct 2008</c:v>
                </c:pt>
                <c:pt idx="5525">
                  <c:v> 14 Oct 2008</c:v>
                </c:pt>
                <c:pt idx="5526">
                  <c:v> 14 Oct 2008</c:v>
                </c:pt>
                <c:pt idx="5527">
                  <c:v> 14 Oct 2008</c:v>
                </c:pt>
                <c:pt idx="5528">
                  <c:v> 14 Oct 2008</c:v>
                </c:pt>
                <c:pt idx="5529">
                  <c:v> 14 Oct 2008</c:v>
                </c:pt>
                <c:pt idx="5530">
                  <c:v> 14 Oct 2008</c:v>
                </c:pt>
                <c:pt idx="5531">
                  <c:v> 14 Oct 2008</c:v>
                </c:pt>
                <c:pt idx="5532">
                  <c:v> 14 Oct 2008</c:v>
                </c:pt>
                <c:pt idx="5533">
                  <c:v> 14 Oct 2008</c:v>
                </c:pt>
                <c:pt idx="5534">
                  <c:v> 14 Oct 2008</c:v>
                </c:pt>
                <c:pt idx="5535">
                  <c:v> 14 Oct 2008</c:v>
                </c:pt>
                <c:pt idx="5536">
                  <c:v> 14 Oct 2008</c:v>
                </c:pt>
                <c:pt idx="5537">
                  <c:v> 14 Oct 2008</c:v>
                </c:pt>
                <c:pt idx="5538">
                  <c:v> 14 Oct 2008</c:v>
                </c:pt>
                <c:pt idx="5539">
                  <c:v> 14 Oct 2008</c:v>
                </c:pt>
                <c:pt idx="5540">
                  <c:v> 14 Oct 2008</c:v>
                </c:pt>
                <c:pt idx="5541">
                  <c:v> 14 Oct 2008</c:v>
                </c:pt>
                <c:pt idx="5542">
                  <c:v> 14 Oct 2008</c:v>
                </c:pt>
                <c:pt idx="5543">
                  <c:v> 14 Oct 2008</c:v>
                </c:pt>
                <c:pt idx="5544">
                  <c:v> 14 Oct 2008</c:v>
                </c:pt>
                <c:pt idx="5545">
                  <c:v> 14 Oct 2008</c:v>
                </c:pt>
                <c:pt idx="5546">
                  <c:v> 14 Oct 2008</c:v>
                </c:pt>
                <c:pt idx="5547">
                  <c:v> 14 Oct 2008</c:v>
                </c:pt>
                <c:pt idx="5548">
                  <c:v> 14 Oct 2008</c:v>
                </c:pt>
                <c:pt idx="5549">
                  <c:v> 14 Oct 2008</c:v>
                </c:pt>
                <c:pt idx="5550">
                  <c:v> 14 Oct 2008</c:v>
                </c:pt>
                <c:pt idx="5551">
                  <c:v> 14 Oct 2008</c:v>
                </c:pt>
                <c:pt idx="5552">
                  <c:v> 14 Oct 2008</c:v>
                </c:pt>
                <c:pt idx="5553">
                  <c:v> 14 Oct 2008</c:v>
                </c:pt>
                <c:pt idx="5554">
                  <c:v> 14 Oct 2008</c:v>
                </c:pt>
                <c:pt idx="5555">
                  <c:v> 14 Oct 2008</c:v>
                </c:pt>
                <c:pt idx="5556">
                  <c:v> 14 Oct 2008</c:v>
                </c:pt>
                <c:pt idx="5557">
                  <c:v> 14 Oct 2008</c:v>
                </c:pt>
                <c:pt idx="5558">
                  <c:v> 14 Oct 2008</c:v>
                </c:pt>
                <c:pt idx="5559">
                  <c:v> 14 Oct 2008</c:v>
                </c:pt>
                <c:pt idx="5560">
                  <c:v> 14 Oct 2008</c:v>
                </c:pt>
                <c:pt idx="5561">
                  <c:v> 14 Oct 2008</c:v>
                </c:pt>
                <c:pt idx="5562">
                  <c:v> 14 Oct 2008</c:v>
                </c:pt>
                <c:pt idx="5563">
                  <c:v> 14 Oct 2008</c:v>
                </c:pt>
                <c:pt idx="5564">
                  <c:v> 14 Oct 2008</c:v>
                </c:pt>
                <c:pt idx="5565">
                  <c:v> 14 Oct 2008</c:v>
                </c:pt>
                <c:pt idx="5566">
                  <c:v> 14 Oct 2008</c:v>
                </c:pt>
                <c:pt idx="5567">
                  <c:v> 14 Oct 2008</c:v>
                </c:pt>
                <c:pt idx="5568">
                  <c:v> 14 Oct 2008</c:v>
                </c:pt>
                <c:pt idx="5569">
                  <c:v> 14 Oct 2008</c:v>
                </c:pt>
                <c:pt idx="5570">
                  <c:v> 14 Oct 2008</c:v>
                </c:pt>
                <c:pt idx="5571">
                  <c:v> 14 Oct 2008</c:v>
                </c:pt>
                <c:pt idx="5572">
                  <c:v> 14 Oct 2008</c:v>
                </c:pt>
                <c:pt idx="5573">
                  <c:v> 14 Oct 2008</c:v>
                </c:pt>
                <c:pt idx="5574">
                  <c:v> 14 Oct 2008</c:v>
                </c:pt>
                <c:pt idx="5575">
                  <c:v> 14 Oct 2008</c:v>
                </c:pt>
                <c:pt idx="5576">
                  <c:v> 14 Oct 2008</c:v>
                </c:pt>
                <c:pt idx="5577">
                  <c:v> 14 Oct 2008</c:v>
                </c:pt>
                <c:pt idx="5578">
                  <c:v> 14 Oct 2008</c:v>
                </c:pt>
                <c:pt idx="5579">
                  <c:v> 14 Oct 2008</c:v>
                </c:pt>
                <c:pt idx="5580">
                  <c:v> 14 Oct 2008</c:v>
                </c:pt>
                <c:pt idx="5581">
                  <c:v> 14 Oct 2008</c:v>
                </c:pt>
                <c:pt idx="5582">
                  <c:v> 14 Oct 2008</c:v>
                </c:pt>
                <c:pt idx="5583">
                  <c:v> 14 Oct 2008</c:v>
                </c:pt>
                <c:pt idx="5584">
                  <c:v> 14 Oct 2008</c:v>
                </c:pt>
                <c:pt idx="5585">
                  <c:v> 14 Oct 2008</c:v>
                </c:pt>
                <c:pt idx="5586">
                  <c:v> 14 Oct 2008</c:v>
                </c:pt>
                <c:pt idx="5587">
                  <c:v> 14 Oct 2008</c:v>
                </c:pt>
                <c:pt idx="5588">
                  <c:v> 14 Oct 2008</c:v>
                </c:pt>
                <c:pt idx="5589">
                  <c:v> 14 Oct 2008</c:v>
                </c:pt>
                <c:pt idx="5590">
                  <c:v> 14 Oct 2008</c:v>
                </c:pt>
                <c:pt idx="5591">
                  <c:v> 14 Oct 2008</c:v>
                </c:pt>
                <c:pt idx="5592">
                  <c:v> 14 Oct 2008</c:v>
                </c:pt>
                <c:pt idx="5593">
                  <c:v> 14 Oct 2008</c:v>
                </c:pt>
                <c:pt idx="5594">
                  <c:v> 14 Oct 2008</c:v>
                </c:pt>
                <c:pt idx="5595">
                  <c:v> 14 Oct 2008</c:v>
                </c:pt>
                <c:pt idx="5596">
                  <c:v> 14 Oct 2008</c:v>
                </c:pt>
                <c:pt idx="5597">
                  <c:v> 14 Oct 2008</c:v>
                </c:pt>
                <c:pt idx="5598">
                  <c:v> 14 Oct 2008</c:v>
                </c:pt>
                <c:pt idx="5599">
                  <c:v> 14 Oct 2008</c:v>
                </c:pt>
                <c:pt idx="5600">
                  <c:v> 14 Oct 2008</c:v>
                </c:pt>
                <c:pt idx="5601">
                  <c:v> 14 Oct 2008</c:v>
                </c:pt>
                <c:pt idx="5602">
                  <c:v> 14 Oct 2008</c:v>
                </c:pt>
                <c:pt idx="5603">
                  <c:v> 14 Oct 2008</c:v>
                </c:pt>
                <c:pt idx="5604">
                  <c:v> 14 Oct 2008</c:v>
                </c:pt>
                <c:pt idx="5605">
                  <c:v> 14 Oct 2008</c:v>
                </c:pt>
                <c:pt idx="5606">
                  <c:v> 14 Oct 2008</c:v>
                </c:pt>
                <c:pt idx="5607">
                  <c:v> 14 Oct 2008</c:v>
                </c:pt>
                <c:pt idx="5608">
                  <c:v> 14 Oct 2008</c:v>
                </c:pt>
                <c:pt idx="5609">
                  <c:v> 14 Oct 2008</c:v>
                </c:pt>
                <c:pt idx="5610">
                  <c:v> 14 Oct 2008</c:v>
                </c:pt>
                <c:pt idx="5611">
                  <c:v> 14 Oct 2008</c:v>
                </c:pt>
                <c:pt idx="5612">
                  <c:v> 14 Oct 2008</c:v>
                </c:pt>
                <c:pt idx="5613">
                  <c:v> 14 Oct 2008</c:v>
                </c:pt>
                <c:pt idx="5614">
                  <c:v> 14 Oct 2008</c:v>
                </c:pt>
                <c:pt idx="5615">
                  <c:v> 14 Oct 2008</c:v>
                </c:pt>
                <c:pt idx="5616">
                  <c:v> 14 Oct 2008</c:v>
                </c:pt>
                <c:pt idx="5617">
                  <c:v> 14 Oct 2008</c:v>
                </c:pt>
                <c:pt idx="5618">
                  <c:v> 14 Oct 2008</c:v>
                </c:pt>
                <c:pt idx="5619">
                  <c:v> 14 Oct 2008</c:v>
                </c:pt>
                <c:pt idx="5620">
                  <c:v> 14 Oct 2008</c:v>
                </c:pt>
                <c:pt idx="5621">
                  <c:v> 14 Oct 2008</c:v>
                </c:pt>
                <c:pt idx="5622">
                  <c:v> 14 Oct 2008</c:v>
                </c:pt>
                <c:pt idx="5623">
                  <c:v> 14 Oct 2008</c:v>
                </c:pt>
                <c:pt idx="5624">
                  <c:v> 14 Oct 2008</c:v>
                </c:pt>
                <c:pt idx="5625">
                  <c:v> 14 Oct 2008</c:v>
                </c:pt>
                <c:pt idx="5626">
                  <c:v> 14 Oct 2008</c:v>
                </c:pt>
                <c:pt idx="5627">
                  <c:v> 14 Oct 2008</c:v>
                </c:pt>
                <c:pt idx="5628">
                  <c:v> 14 Oct 2008</c:v>
                </c:pt>
                <c:pt idx="5629">
                  <c:v> 14 Oct 2008</c:v>
                </c:pt>
                <c:pt idx="5630">
                  <c:v> 14 Oct 2008</c:v>
                </c:pt>
                <c:pt idx="5631">
                  <c:v> 14 Oct 2008</c:v>
                </c:pt>
                <c:pt idx="5632">
                  <c:v> 14 Oct 2008</c:v>
                </c:pt>
                <c:pt idx="5633">
                  <c:v> 14 Oct 2008</c:v>
                </c:pt>
                <c:pt idx="5634">
                  <c:v> 14 Oct 2008</c:v>
                </c:pt>
                <c:pt idx="5635">
                  <c:v> 14 Oct 2008</c:v>
                </c:pt>
                <c:pt idx="5636">
                  <c:v> 14 Oct 2008</c:v>
                </c:pt>
                <c:pt idx="5637">
                  <c:v> 14 Oct 2008</c:v>
                </c:pt>
                <c:pt idx="5638">
                  <c:v> 14 Oct 2008</c:v>
                </c:pt>
                <c:pt idx="5639">
                  <c:v> 14 Oct 2008</c:v>
                </c:pt>
                <c:pt idx="5640">
                  <c:v> 14 Oct 2008</c:v>
                </c:pt>
                <c:pt idx="5641">
                  <c:v> 14 Oct 2008</c:v>
                </c:pt>
                <c:pt idx="5642">
                  <c:v> 14 Oct 2008</c:v>
                </c:pt>
                <c:pt idx="5643">
                  <c:v> 14 Oct 2008</c:v>
                </c:pt>
                <c:pt idx="5644">
                  <c:v> 14 Oct 2008</c:v>
                </c:pt>
                <c:pt idx="5645">
                  <c:v> 14 Oct 2008</c:v>
                </c:pt>
                <c:pt idx="5646">
                  <c:v> 14 Oct 2008</c:v>
                </c:pt>
                <c:pt idx="5647">
                  <c:v> 14 Oct 2008</c:v>
                </c:pt>
                <c:pt idx="5648">
                  <c:v> 14 Oct 2008</c:v>
                </c:pt>
                <c:pt idx="5649">
                  <c:v> 14 Oct 2008</c:v>
                </c:pt>
                <c:pt idx="5650">
                  <c:v> 14 Oct 2008</c:v>
                </c:pt>
                <c:pt idx="5651">
                  <c:v> 14 Oct 2008</c:v>
                </c:pt>
                <c:pt idx="5652">
                  <c:v> 14 Oct 2008</c:v>
                </c:pt>
                <c:pt idx="5653">
                  <c:v> 14 Oct 2008</c:v>
                </c:pt>
                <c:pt idx="5654">
                  <c:v> 14 Oct 2008</c:v>
                </c:pt>
                <c:pt idx="5655">
                  <c:v> 14 Oct 2008</c:v>
                </c:pt>
                <c:pt idx="5656">
                  <c:v> 14 Oct 2008</c:v>
                </c:pt>
                <c:pt idx="5657">
                  <c:v> 14 Oct 2008</c:v>
                </c:pt>
                <c:pt idx="5658">
                  <c:v> 14 Oct 2008</c:v>
                </c:pt>
                <c:pt idx="5659">
                  <c:v> 14 Oct 2008</c:v>
                </c:pt>
                <c:pt idx="5660">
                  <c:v> 14 Oct 2008</c:v>
                </c:pt>
                <c:pt idx="5661">
                  <c:v> 14 Oct 2008</c:v>
                </c:pt>
                <c:pt idx="5662">
                  <c:v> 14 Oct 2008</c:v>
                </c:pt>
                <c:pt idx="5663">
                  <c:v> 14 Oct 2008</c:v>
                </c:pt>
                <c:pt idx="5664">
                  <c:v> 14 Oct 2008</c:v>
                </c:pt>
                <c:pt idx="5665">
                  <c:v> 14 Oct 2008</c:v>
                </c:pt>
                <c:pt idx="5666">
                  <c:v> 14 Oct 2008</c:v>
                </c:pt>
                <c:pt idx="5667">
                  <c:v> 14 Oct 2008</c:v>
                </c:pt>
                <c:pt idx="5668">
                  <c:v> 14 Oct 2008</c:v>
                </c:pt>
                <c:pt idx="5669">
                  <c:v> 14 Oct 2008</c:v>
                </c:pt>
                <c:pt idx="5670">
                  <c:v> 14 Oct 2008</c:v>
                </c:pt>
                <c:pt idx="5671">
                  <c:v> 14 Oct 2008</c:v>
                </c:pt>
                <c:pt idx="5672">
                  <c:v> 14 Oct 2008</c:v>
                </c:pt>
                <c:pt idx="5673">
                  <c:v> 14 Oct 2008</c:v>
                </c:pt>
                <c:pt idx="5674">
                  <c:v> 14 Oct 2008</c:v>
                </c:pt>
                <c:pt idx="5675">
                  <c:v> 14 Oct 2008</c:v>
                </c:pt>
                <c:pt idx="5676">
                  <c:v> 14 Oct 2008</c:v>
                </c:pt>
                <c:pt idx="5677">
                  <c:v> 14 Oct 2008</c:v>
                </c:pt>
                <c:pt idx="5678">
                  <c:v> 14 Oct 2008</c:v>
                </c:pt>
                <c:pt idx="5679">
                  <c:v> 14 Oct 2008</c:v>
                </c:pt>
                <c:pt idx="5680">
                  <c:v> 14 Oct 2008</c:v>
                </c:pt>
                <c:pt idx="5681">
                  <c:v> 14 Oct 2008</c:v>
                </c:pt>
                <c:pt idx="5682">
                  <c:v> 14 Oct 2008</c:v>
                </c:pt>
                <c:pt idx="5683">
                  <c:v> 14 Oct 2008</c:v>
                </c:pt>
                <c:pt idx="5684">
                  <c:v> 14 Oct 2008</c:v>
                </c:pt>
                <c:pt idx="5685">
                  <c:v> 14 Oct 2008</c:v>
                </c:pt>
                <c:pt idx="5686">
                  <c:v> 14 Oct 2008</c:v>
                </c:pt>
                <c:pt idx="5687">
                  <c:v> 14 Oct 2008</c:v>
                </c:pt>
                <c:pt idx="5688">
                  <c:v> 14 Oct 2008</c:v>
                </c:pt>
                <c:pt idx="5689">
                  <c:v> 14 Oct 2008</c:v>
                </c:pt>
                <c:pt idx="5690">
                  <c:v> 14 Oct 2008</c:v>
                </c:pt>
                <c:pt idx="5691">
                  <c:v> 14 Oct 2008</c:v>
                </c:pt>
                <c:pt idx="5692">
                  <c:v> 14 Oct 2008</c:v>
                </c:pt>
                <c:pt idx="5693">
                  <c:v> 14 Oct 2008</c:v>
                </c:pt>
                <c:pt idx="5694">
                  <c:v> 14 Oct 2008</c:v>
                </c:pt>
                <c:pt idx="5695">
                  <c:v> 14 Oct 2008</c:v>
                </c:pt>
                <c:pt idx="5696">
                  <c:v> 14 Oct 2008</c:v>
                </c:pt>
                <c:pt idx="5697">
                  <c:v> 14 Oct 2008</c:v>
                </c:pt>
                <c:pt idx="5698">
                  <c:v> 14 Oct 2008</c:v>
                </c:pt>
                <c:pt idx="5699">
                  <c:v> 14 Oct 2008</c:v>
                </c:pt>
                <c:pt idx="5700">
                  <c:v> 14 Oct 2008</c:v>
                </c:pt>
                <c:pt idx="5701">
                  <c:v> 14 Oct 2008</c:v>
                </c:pt>
                <c:pt idx="5702">
                  <c:v> 14 Oct 2008</c:v>
                </c:pt>
                <c:pt idx="5703">
                  <c:v> 14 Oct 2008</c:v>
                </c:pt>
                <c:pt idx="5704">
                  <c:v> 14 Oct 2008</c:v>
                </c:pt>
                <c:pt idx="5705">
                  <c:v> 14 Oct 2008</c:v>
                </c:pt>
                <c:pt idx="5706">
                  <c:v> 14 Oct 2008</c:v>
                </c:pt>
                <c:pt idx="5707">
                  <c:v> 14 Oct 2008</c:v>
                </c:pt>
                <c:pt idx="5708">
                  <c:v> 14 Oct 2008</c:v>
                </c:pt>
                <c:pt idx="5709">
                  <c:v> 14 Oct 2008</c:v>
                </c:pt>
                <c:pt idx="5710">
                  <c:v> 14 Oct 2008</c:v>
                </c:pt>
                <c:pt idx="5711">
                  <c:v> 14 Oct 2008</c:v>
                </c:pt>
                <c:pt idx="5712">
                  <c:v> 14 Oct 2008</c:v>
                </c:pt>
                <c:pt idx="5713">
                  <c:v> 14 Oct 2008</c:v>
                </c:pt>
                <c:pt idx="5714">
                  <c:v> 14 Oct 2008</c:v>
                </c:pt>
                <c:pt idx="5715">
                  <c:v> 14 Oct 2008</c:v>
                </c:pt>
                <c:pt idx="5716">
                  <c:v> 14 Oct 2008</c:v>
                </c:pt>
                <c:pt idx="5717">
                  <c:v> 14 Oct 2008</c:v>
                </c:pt>
                <c:pt idx="5718">
                  <c:v> 14 Oct 2008</c:v>
                </c:pt>
                <c:pt idx="5719">
                  <c:v> 14 Oct 2008</c:v>
                </c:pt>
                <c:pt idx="5720">
                  <c:v> 14 Oct 2008</c:v>
                </c:pt>
                <c:pt idx="5721">
                  <c:v> 14 Oct 2008</c:v>
                </c:pt>
                <c:pt idx="5722">
                  <c:v> 14 Oct 2008</c:v>
                </c:pt>
                <c:pt idx="5723">
                  <c:v> 14 Oct 2008</c:v>
                </c:pt>
                <c:pt idx="5724">
                  <c:v> 14 Oct 2008</c:v>
                </c:pt>
                <c:pt idx="5725">
                  <c:v> 14 Oct 2008</c:v>
                </c:pt>
                <c:pt idx="5726">
                  <c:v> 14 Oct 2008</c:v>
                </c:pt>
                <c:pt idx="5727">
                  <c:v> 14 Oct 2008</c:v>
                </c:pt>
                <c:pt idx="5728">
                  <c:v> 14 Oct 2008</c:v>
                </c:pt>
                <c:pt idx="5729">
                  <c:v> 14 Oct 2008</c:v>
                </c:pt>
                <c:pt idx="5730">
                  <c:v> 14 Oct 2008</c:v>
                </c:pt>
                <c:pt idx="5731">
                  <c:v> 14 Oct 2008</c:v>
                </c:pt>
              </c:strCache>
            </c:strRef>
          </c:cat>
          <c:val>
            <c:numRef>
              <c:f>Sheet2!$B$2:$B$5732</c:f>
              <c:numCache>
                <c:formatCode>General</c:formatCode>
                <c:ptCount val="5731"/>
                <c:pt idx="0">
                  <c:v>20.323</c:v>
                </c:pt>
                <c:pt idx="1">
                  <c:v>15.964700000000001</c:v>
                </c:pt>
                <c:pt idx="2">
                  <c:v>12.315</c:v>
                </c:pt>
                <c:pt idx="3">
                  <c:v>8.7739999999999991</c:v>
                </c:pt>
                <c:pt idx="4">
                  <c:v>6.8122999999999996</c:v>
                </c:pt>
                <c:pt idx="5">
                  <c:v>6.4405999999999999</c:v>
                </c:pt>
                <c:pt idx="6">
                  <c:v>6.8654999999999999</c:v>
                </c:pt>
                <c:pt idx="7">
                  <c:v>7.5414000000000003</c:v>
                </c:pt>
                <c:pt idx="8">
                  <c:v>5.9573</c:v>
                </c:pt>
                <c:pt idx="9">
                  <c:v>5.3303000000000003</c:v>
                </c:pt>
                <c:pt idx="10">
                  <c:v>4.6249000000000002</c:v>
                </c:pt>
                <c:pt idx="11">
                  <c:v>3.6177999999999999</c:v>
                </c:pt>
                <c:pt idx="12">
                  <c:v>3.1223000000000001</c:v>
                </c:pt>
                <c:pt idx="13">
                  <c:v>2.8954</c:v>
                </c:pt>
                <c:pt idx="14">
                  <c:v>3.9706000000000001</c:v>
                </c:pt>
                <c:pt idx="15">
                  <c:v>3.9704000000000002</c:v>
                </c:pt>
                <c:pt idx="16">
                  <c:v>3.9963000000000002</c:v>
                </c:pt>
                <c:pt idx="17">
                  <c:v>4.0190000000000001</c:v>
                </c:pt>
                <c:pt idx="18">
                  <c:v>4.0015000000000001</c:v>
                </c:pt>
                <c:pt idx="19">
                  <c:v>4.0033000000000003</c:v>
                </c:pt>
                <c:pt idx="20">
                  <c:v>3.9883000000000002</c:v>
                </c:pt>
                <c:pt idx="21">
                  <c:v>3.9777999999999998</c:v>
                </c:pt>
                <c:pt idx="22">
                  <c:v>3.9752999999999998</c:v>
                </c:pt>
                <c:pt idx="23">
                  <c:v>3.9731000000000001</c:v>
                </c:pt>
                <c:pt idx="24">
                  <c:v>3.9754999999999998</c:v>
                </c:pt>
                <c:pt idx="25">
                  <c:v>3.972</c:v>
                </c:pt>
                <c:pt idx="26">
                  <c:v>3.9695</c:v>
                </c:pt>
                <c:pt idx="27">
                  <c:v>3.9649999999999999</c:v>
                </c:pt>
                <c:pt idx="28">
                  <c:v>3.9518</c:v>
                </c:pt>
                <c:pt idx="29">
                  <c:v>3.9752000000000001</c:v>
                </c:pt>
                <c:pt idx="30">
                  <c:v>3.9843000000000002</c:v>
                </c:pt>
                <c:pt idx="31">
                  <c:v>3.9862000000000002</c:v>
                </c:pt>
                <c:pt idx="32">
                  <c:v>3.9925999999999999</c:v>
                </c:pt>
                <c:pt idx="33">
                  <c:v>3.9893000000000001</c:v>
                </c:pt>
                <c:pt idx="34">
                  <c:v>4.0049000000000001</c:v>
                </c:pt>
                <c:pt idx="35">
                  <c:v>3.9979</c:v>
                </c:pt>
                <c:pt idx="36">
                  <c:v>3.9866999999999999</c:v>
                </c:pt>
                <c:pt idx="37">
                  <c:v>3.9841000000000002</c:v>
                </c:pt>
                <c:pt idx="38">
                  <c:v>3.9899</c:v>
                </c:pt>
                <c:pt idx="39">
                  <c:v>3.9805000000000001</c:v>
                </c:pt>
                <c:pt idx="40">
                  <c:v>3.9868000000000001</c:v>
                </c:pt>
                <c:pt idx="41">
                  <c:v>3.9826000000000001</c:v>
                </c:pt>
                <c:pt idx="42">
                  <c:v>3.9775</c:v>
                </c:pt>
                <c:pt idx="43">
                  <c:v>3.9731000000000001</c:v>
                </c:pt>
                <c:pt idx="44">
                  <c:v>3.9878</c:v>
                </c:pt>
                <c:pt idx="45">
                  <c:v>3.9613999999999998</c:v>
                </c:pt>
                <c:pt idx="46">
                  <c:v>3.9508000000000001</c:v>
                </c:pt>
                <c:pt idx="47">
                  <c:v>3.9746999999999999</c:v>
                </c:pt>
                <c:pt idx="48">
                  <c:v>3.9790999999999999</c:v>
                </c:pt>
                <c:pt idx="49">
                  <c:v>3.9649999999999999</c:v>
                </c:pt>
                <c:pt idx="50">
                  <c:v>3.9285999999999999</c:v>
                </c:pt>
                <c:pt idx="51">
                  <c:v>3.9258000000000002</c:v>
                </c:pt>
                <c:pt idx="52">
                  <c:v>3.9298000000000002</c:v>
                </c:pt>
                <c:pt idx="53">
                  <c:v>3.9390999999999998</c:v>
                </c:pt>
                <c:pt idx="54">
                  <c:v>3.9327999999999999</c:v>
                </c:pt>
                <c:pt idx="55">
                  <c:v>3.9323999999999999</c:v>
                </c:pt>
                <c:pt idx="56">
                  <c:v>3.9493999999999998</c:v>
                </c:pt>
                <c:pt idx="57">
                  <c:v>3.9409000000000001</c:v>
                </c:pt>
                <c:pt idx="58">
                  <c:v>3.9447000000000001</c:v>
                </c:pt>
                <c:pt idx="59">
                  <c:v>3.9428000000000001</c:v>
                </c:pt>
                <c:pt idx="60">
                  <c:v>3.9493</c:v>
                </c:pt>
                <c:pt idx="61">
                  <c:v>3.9517000000000002</c:v>
                </c:pt>
                <c:pt idx="62">
                  <c:v>3.9546999999999999</c:v>
                </c:pt>
                <c:pt idx="63">
                  <c:v>3.9514</c:v>
                </c:pt>
                <c:pt idx="64">
                  <c:v>3.9466000000000001</c:v>
                </c:pt>
                <c:pt idx="65">
                  <c:v>3.9493999999999998</c:v>
                </c:pt>
                <c:pt idx="66">
                  <c:v>3.9556</c:v>
                </c:pt>
                <c:pt idx="67">
                  <c:v>3.9577</c:v>
                </c:pt>
                <c:pt idx="68">
                  <c:v>3.9415</c:v>
                </c:pt>
                <c:pt idx="69">
                  <c:v>3.9462000000000002</c:v>
                </c:pt>
                <c:pt idx="70">
                  <c:v>3.9502999999999999</c:v>
                </c:pt>
                <c:pt idx="71">
                  <c:v>3.9557000000000002</c:v>
                </c:pt>
                <c:pt idx="72">
                  <c:v>3.9569999999999999</c:v>
                </c:pt>
                <c:pt idx="73">
                  <c:v>3.9493</c:v>
                </c:pt>
                <c:pt idx="74">
                  <c:v>3.9531999999999998</c:v>
                </c:pt>
                <c:pt idx="75">
                  <c:v>3.9643000000000002</c:v>
                </c:pt>
                <c:pt idx="76">
                  <c:v>3.9624000000000001</c:v>
                </c:pt>
                <c:pt idx="77">
                  <c:v>3.9573999999999998</c:v>
                </c:pt>
                <c:pt idx="78">
                  <c:v>3.9496000000000002</c:v>
                </c:pt>
                <c:pt idx="79">
                  <c:v>3.9685000000000001</c:v>
                </c:pt>
                <c:pt idx="80">
                  <c:v>3.9769999999999999</c:v>
                </c:pt>
                <c:pt idx="81">
                  <c:v>3.9769999999999999</c:v>
                </c:pt>
                <c:pt idx="82">
                  <c:v>3.9725999999999999</c:v>
                </c:pt>
                <c:pt idx="83">
                  <c:v>3.9735</c:v>
                </c:pt>
                <c:pt idx="84">
                  <c:v>3.9624999999999999</c:v>
                </c:pt>
                <c:pt idx="85">
                  <c:v>3.9689000000000001</c:v>
                </c:pt>
                <c:pt idx="86">
                  <c:v>3.9662000000000002</c:v>
                </c:pt>
                <c:pt idx="87">
                  <c:v>3.9790000000000001</c:v>
                </c:pt>
                <c:pt idx="88">
                  <c:v>3.9687999999999999</c:v>
                </c:pt>
                <c:pt idx="89">
                  <c:v>3.9630999999999998</c:v>
                </c:pt>
                <c:pt idx="90">
                  <c:v>3.9735</c:v>
                </c:pt>
                <c:pt idx="91">
                  <c:v>3.9740000000000002</c:v>
                </c:pt>
                <c:pt idx="92">
                  <c:v>3.9716999999999998</c:v>
                </c:pt>
                <c:pt idx="93">
                  <c:v>3.9662000000000002</c:v>
                </c:pt>
                <c:pt idx="94">
                  <c:v>3.9653</c:v>
                </c:pt>
                <c:pt idx="95">
                  <c:v>3.9679000000000002</c:v>
                </c:pt>
                <c:pt idx="96">
                  <c:v>3.9706000000000001</c:v>
                </c:pt>
                <c:pt idx="97">
                  <c:v>3.9641999999999999</c:v>
                </c:pt>
                <c:pt idx="98">
                  <c:v>3.9698000000000002</c:v>
                </c:pt>
                <c:pt idx="99">
                  <c:v>3.9666999999999999</c:v>
                </c:pt>
                <c:pt idx="100">
                  <c:v>3.9689000000000001</c:v>
                </c:pt>
                <c:pt idx="101">
                  <c:v>3.9607000000000001</c:v>
                </c:pt>
                <c:pt idx="102">
                  <c:v>3.9683000000000002</c:v>
                </c:pt>
                <c:pt idx="103">
                  <c:v>3.9718</c:v>
                </c:pt>
                <c:pt idx="104">
                  <c:v>3.9683000000000002</c:v>
                </c:pt>
                <c:pt idx="105">
                  <c:v>3.9727000000000001</c:v>
                </c:pt>
                <c:pt idx="106">
                  <c:v>3.9649999999999999</c:v>
                </c:pt>
                <c:pt idx="107">
                  <c:v>3.9662000000000002</c:v>
                </c:pt>
                <c:pt idx="108">
                  <c:v>3.9643000000000002</c:v>
                </c:pt>
                <c:pt idx="109">
                  <c:v>3.9670000000000001</c:v>
                </c:pt>
                <c:pt idx="110">
                  <c:v>3.9599000000000002</c:v>
                </c:pt>
                <c:pt idx="111">
                  <c:v>3.9607999999999999</c:v>
                </c:pt>
                <c:pt idx="112">
                  <c:v>3.9601999999999999</c:v>
                </c:pt>
                <c:pt idx="113">
                  <c:v>3.96</c:v>
                </c:pt>
                <c:pt idx="114">
                  <c:v>3.9636999999999998</c:v>
                </c:pt>
                <c:pt idx="115">
                  <c:v>3.9607000000000001</c:v>
                </c:pt>
                <c:pt idx="116">
                  <c:v>3.9502999999999999</c:v>
                </c:pt>
                <c:pt idx="117">
                  <c:v>3.9582999999999999</c:v>
                </c:pt>
                <c:pt idx="118">
                  <c:v>3.9645000000000001</c:v>
                </c:pt>
                <c:pt idx="119">
                  <c:v>3.9565999999999999</c:v>
                </c:pt>
                <c:pt idx="120">
                  <c:v>3.96</c:v>
                </c:pt>
                <c:pt idx="121">
                  <c:v>3.9579</c:v>
                </c:pt>
                <c:pt idx="122">
                  <c:v>3.9535999999999998</c:v>
                </c:pt>
                <c:pt idx="123">
                  <c:v>3.9477000000000002</c:v>
                </c:pt>
                <c:pt idx="124">
                  <c:v>3.9495</c:v>
                </c:pt>
                <c:pt idx="125">
                  <c:v>3.9607000000000001</c:v>
                </c:pt>
                <c:pt idx="126">
                  <c:v>3.9563999999999999</c:v>
                </c:pt>
                <c:pt idx="127">
                  <c:v>3.9464000000000001</c:v>
                </c:pt>
                <c:pt idx="128">
                  <c:v>3.9586000000000001</c:v>
                </c:pt>
                <c:pt idx="129">
                  <c:v>3.9565999999999999</c:v>
                </c:pt>
                <c:pt idx="130">
                  <c:v>3.9613</c:v>
                </c:pt>
                <c:pt idx="131">
                  <c:v>3.9537</c:v>
                </c:pt>
                <c:pt idx="132">
                  <c:v>3.9502999999999999</c:v>
                </c:pt>
                <c:pt idx="133">
                  <c:v>3.9582000000000002</c:v>
                </c:pt>
                <c:pt idx="134">
                  <c:v>3.9580000000000002</c:v>
                </c:pt>
                <c:pt idx="135">
                  <c:v>3.9561999999999999</c:v>
                </c:pt>
                <c:pt idx="136">
                  <c:v>3.9565000000000001</c:v>
                </c:pt>
                <c:pt idx="137">
                  <c:v>3.9506000000000001</c:v>
                </c:pt>
                <c:pt idx="138">
                  <c:v>3.9462000000000002</c:v>
                </c:pt>
                <c:pt idx="139">
                  <c:v>3.9460999999999999</c:v>
                </c:pt>
                <c:pt idx="140">
                  <c:v>3.9535999999999998</c:v>
                </c:pt>
                <c:pt idx="141">
                  <c:v>3.9455</c:v>
                </c:pt>
                <c:pt idx="142">
                  <c:v>3.96</c:v>
                </c:pt>
                <c:pt idx="143">
                  <c:v>3.9527000000000001</c:v>
                </c:pt>
                <c:pt idx="144">
                  <c:v>3.9540000000000002</c:v>
                </c:pt>
                <c:pt idx="145">
                  <c:v>3.9394</c:v>
                </c:pt>
                <c:pt idx="146">
                  <c:v>3.9443999999999999</c:v>
                </c:pt>
                <c:pt idx="147">
                  <c:v>3.9459</c:v>
                </c:pt>
                <c:pt idx="148">
                  <c:v>3.9626000000000001</c:v>
                </c:pt>
                <c:pt idx="149">
                  <c:v>3.9571999999999998</c:v>
                </c:pt>
                <c:pt idx="150">
                  <c:v>3.9742000000000002</c:v>
                </c:pt>
                <c:pt idx="151">
                  <c:v>3.9769000000000001</c:v>
                </c:pt>
                <c:pt idx="152">
                  <c:v>3.9788000000000001</c:v>
                </c:pt>
                <c:pt idx="153">
                  <c:v>3.9777999999999998</c:v>
                </c:pt>
                <c:pt idx="154">
                  <c:v>3.9618000000000002</c:v>
                </c:pt>
                <c:pt idx="155">
                  <c:v>3.9518</c:v>
                </c:pt>
                <c:pt idx="156">
                  <c:v>3.9596</c:v>
                </c:pt>
                <c:pt idx="157">
                  <c:v>3.9384000000000001</c:v>
                </c:pt>
                <c:pt idx="158">
                  <c:v>3.9380999999999999</c:v>
                </c:pt>
                <c:pt idx="159">
                  <c:v>3.9542999999999999</c:v>
                </c:pt>
                <c:pt idx="160">
                  <c:v>3.9609000000000001</c:v>
                </c:pt>
                <c:pt idx="161">
                  <c:v>3.9590000000000001</c:v>
                </c:pt>
                <c:pt idx="162">
                  <c:v>3.9579</c:v>
                </c:pt>
                <c:pt idx="163">
                  <c:v>3.9594</c:v>
                </c:pt>
                <c:pt idx="164">
                  <c:v>3.9681000000000002</c:v>
                </c:pt>
                <c:pt idx="165">
                  <c:v>3.9643000000000002</c:v>
                </c:pt>
                <c:pt idx="166">
                  <c:v>3.9571000000000001</c:v>
                </c:pt>
                <c:pt idx="167">
                  <c:v>3.9550999999999998</c:v>
                </c:pt>
                <c:pt idx="168">
                  <c:v>3.9565999999999999</c:v>
                </c:pt>
                <c:pt idx="169">
                  <c:v>3.9485000000000001</c:v>
                </c:pt>
                <c:pt idx="170">
                  <c:v>3.9538000000000002</c:v>
                </c:pt>
                <c:pt idx="171">
                  <c:v>3.9561999999999999</c:v>
                </c:pt>
                <c:pt idx="172">
                  <c:v>3.9531999999999998</c:v>
                </c:pt>
                <c:pt idx="173">
                  <c:v>3.9554</c:v>
                </c:pt>
                <c:pt idx="174">
                  <c:v>3.9517000000000002</c:v>
                </c:pt>
                <c:pt idx="175">
                  <c:v>3.9489999999999998</c:v>
                </c:pt>
                <c:pt idx="176">
                  <c:v>3.9477000000000002</c:v>
                </c:pt>
                <c:pt idx="177">
                  <c:v>3.9487999999999999</c:v>
                </c:pt>
                <c:pt idx="178">
                  <c:v>3.9544999999999999</c:v>
                </c:pt>
                <c:pt idx="179">
                  <c:v>3.9575999999999998</c:v>
                </c:pt>
                <c:pt idx="180">
                  <c:v>3.9571000000000001</c:v>
                </c:pt>
                <c:pt idx="181">
                  <c:v>3.9582999999999999</c:v>
                </c:pt>
                <c:pt idx="182">
                  <c:v>3.9605000000000001</c:v>
                </c:pt>
                <c:pt idx="183">
                  <c:v>3.9643999999999999</c:v>
                </c:pt>
                <c:pt idx="184">
                  <c:v>3.9649999999999999</c:v>
                </c:pt>
                <c:pt idx="185">
                  <c:v>3.9653</c:v>
                </c:pt>
                <c:pt idx="186">
                  <c:v>3.9695</c:v>
                </c:pt>
                <c:pt idx="187">
                  <c:v>3.9679000000000002</c:v>
                </c:pt>
                <c:pt idx="188">
                  <c:v>3.9626000000000001</c:v>
                </c:pt>
                <c:pt idx="189">
                  <c:v>3.9632000000000001</c:v>
                </c:pt>
                <c:pt idx="190">
                  <c:v>3.9685000000000001</c:v>
                </c:pt>
                <c:pt idx="191">
                  <c:v>3.9693999999999998</c:v>
                </c:pt>
                <c:pt idx="192">
                  <c:v>3.972</c:v>
                </c:pt>
                <c:pt idx="193">
                  <c:v>3.9659</c:v>
                </c:pt>
                <c:pt idx="194">
                  <c:v>3.9662000000000002</c:v>
                </c:pt>
                <c:pt idx="195">
                  <c:v>3.9735</c:v>
                </c:pt>
                <c:pt idx="196">
                  <c:v>3.9710000000000001</c:v>
                </c:pt>
                <c:pt idx="197">
                  <c:v>3.968</c:v>
                </c:pt>
                <c:pt idx="198">
                  <c:v>3.9712000000000001</c:v>
                </c:pt>
                <c:pt idx="199">
                  <c:v>3.9681000000000002</c:v>
                </c:pt>
                <c:pt idx="200">
                  <c:v>3.9712000000000001</c:v>
                </c:pt>
                <c:pt idx="201">
                  <c:v>3.9748999999999999</c:v>
                </c:pt>
                <c:pt idx="202">
                  <c:v>3.9763000000000002</c:v>
                </c:pt>
                <c:pt idx="203">
                  <c:v>3.9744999999999999</c:v>
                </c:pt>
                <c:pt idx="204">
                  <c:v>3.9752000000000001</c:v>
                </c:pt>
                <c:pt idx="205">
                  <c:v>3.972</c:v>
                </c:pt>
                <c:pt idx="206">
                  <c:v>3.976</c:v>
                </c:pt>
                <c:pt idx="207">
                  <c:v>3.9767999999999999</c:v>
                </c:pt>
                <c:pt idx="208">
                  <c:v>3.9759000000000002</c:v>
                </c:pt>
                <c:pt idx="209">
                  <c:v>3.9799000000000002</c:v>
                </c:pt>
                <c:pt idx="210">
                  <c:v>3.9786000000000001</c:v>
                </c:pt>
                <c:pt idx="211">
                  <c:v>3.9769999999999999</c:v>
                </c:pt>
                <c:pt idx="212">
                  <c:v>3.9798</c:v>
                </c:pt>
                <c:pt idx="213">
                  <c:v>3.9830000000000001</c:v>
                </c:pt>
                <c:pt idx="214">
                  <c:v>3.9809999999999999</c:v>
                </c:pt>
                <c:pt idx="215">
                  <c:v>3.9822000000000002</c:v>
                </c:pt>
                <c:pt idx="216">
                  <c:v>3.9836</c:v>
                </c:pt>
                <c:pt idx="217">
                  <c:v>3.9851999999999999</c:v>
                </c:pt>
                <c:pt idx="218">
                  <c:v>3.9861</c:v>
                </c:pt>
                <c:pt idx="219">
                  <c:v>3.9832999999999998</c:v>
                </c:pt>
                <c:pt idx="220">
                  <c:v>3.9836</c:v>
                </c:pt>
                <c:pt idx="221">
                  <c:v>3.9834999999999998</c:v>
                </c:pt>
                <c:pt idx="222">
                  <c:v>3.9828999999999999</c:v>
                </c:pt>
                <c:pt idx="223">
                  <c:v>3.9845999999999999</c:v>
                </c:pt>
                <c:pt idx="224">
                  <c:v>3.984</c:v>
                </c:pt>
                <c:pt idx="225">
                  <c:v>3.9828000000000001</c:v>
                </c:pt>
                <c:pt idx="226">
                  <c:v>3.9826999999999999</c:v>
                </c:pt>
                <c:pt idx="227">
                  <c:v>3.9891000000000001</c:v>
                </c:pt>
                <c:pt idx="228">
                  <c:v>3.9860000000000002</c:v>
                </c:pt>
                <c:pt idx="229">
                  <c:v>3.9891000000000001</c:v>
                </c:pt>
                <c:pt idx="230">
                  <c:v>3.9916999999999998</c:v>
                </c:pt>
                <c:pt idx="231">
                  <c:v>3.9969000000000001</c:v>
                </c:pt>
                <c:pt idx="232">
                  <c:v>3.9980000000000002</c:v>
                </c:pt>
                <c:pt idx="233">
                  <c:v>3.9998999999999998</c:v>
                </c:pt>
                <c:pt idx="234">
                  <c:v>3.9973999999999998</c:v>
                </c:pt>
                <c:pt idx="235">
                  <c:v>3.9958999999999998</c:v>
                </c:pt>
                <c:pt idx="236">
                  <c:v>3.9933000000000001</c:v>
                </c:pt>
                <c:pt idx="237">
                  <c:v>3.9994999999999998</c:v>
                </c:pt>
                <c:pt idx="238">
                  <c:v>3.9967999999999999</c:v>
                </c:pt>
                <c:pt idx="239">
                  <c:v>3.9948000000000001</c:v>
                </c:pt>
                <c:pt idx="240">
                  <c:v>3.9948000000000001</c:v>
                </c:pt>
                <c:pt idx="241">
                  <c:v>3.9889999999999999</c:v>
                </c:pt>
                <c:pt idx="242">
                  <c:v>3.9897999999999998</c:v>
                </c:pt>
                <c:pt idx="243">
                  <c:v>3.9870999999999999</c:v>
                </c:pt>
                <c:pt idx="244">
                  <c:v>3.9863</c:v>
                </c:pt>
                <c:pt idx="245">
                  <c:v>3.9866999999999999</c:v>
                </c:pt>
                <c:pt idx="246">
                  <c:v>3.9855</c:v>
                </c:pt>
                <c:pt idx="247">
                  <c:v>3.9847999999999999</c:v>
                </c:pt>
                <c:pt idx="248">
                  <c:v>3.9908000000000001</c:v>
                </c:pt>
                <c:pt idx="249">
                  <c:v>3.9878999999999998</c:v>
                </c:pt>
                <c:pt idx="250">
                  <c:v>3.9908000000000001</c:v>
                </c:pt>
                <c:pt idx="251">
                  <c:v>3.9902000000000002</c:v>
                </c:pt>
                <c:pt idx="252">
                  <c:v>3.9838</c:v>
                </c:pt>
                <c:pt idx="253">
                  <c:v>3.9912999999999998</c:v>
                </c:pt>
                <c:pt idx="254">
                  <c:v>3.9899</c:v>
                </c:pt>
                <c:pt idx="255">
                  <c:v>3.9839000000000002</c:v>
                </c:pt>
                <c:pt idx="256">
                  <c:v>3.9876</c:v>
                </c:pt>
                <c:pt idx="257">
                  <c:v>3.9847999999999999</c:v>
                </c:pt>
                <c:pt idx="258">
                  <c:v>3.9817999999999998</c:v>
                </c:pt>
                <c:pt idx="259">
                  <c:v>3.9784000000000002</c:v>
                </c:pt>
                <c:pt idx="260">
                  <c:v>3.9765999999999999</c:v>
                </c:pt>
                <c:pt idx="261">
                  <c:v>3.98</c:v>
                </c:pt>
                <c:pt idx="262">
                  <c:v>3.9722</c:v>
                </c:pt>
                <c:pt idx="263">
                  <c:v>3.9775</c:v>
                </c:pt>
                <c:pt idx="264">
                  <c:v>3.9767000000000001</c:v>
                </c:pt>
                <c:pt idx="265">
                  <c:v>3.9765999999999999</c:v>
                </c:pt>
                <c:pt idx="266">
                  <c:v>3.9762</c:v>
                </c:pt>
                <c:pt idx="267">
                  <c:v>3.9777999999999998</c:v>
                </c:pt>
                <c:pt idx="268">
                  <c:v>3.9731000000000001</c:v>
                </c:pt>
                <c:pt idx="269">
                  <c:v>3.9784999999999999</c:v>
                </c:pt>
                <c:pt idx="270">
                  <c:v>3.9803000000000002</c:v>
                </c:pt>
                <c:pt idx="271">
                  <c:v>3.9786999999999999</c:v>
                </c:pt>
                <c:pt idx="272">
                  <c:v>3.9754</c:v>
                </c:pt>
                <c:pt idx="273">
                  <c:v>3.9777999999999998</c:v>
                </c:pt>
                <c:pt idx="274">
                  <c:v>3.9775999999999998</c:v>
                </c:pt>
                <c:pt idx="275">
                  <c:v>3.9731000000000001</c:v>
                </c:pt>
                <c:pt idx="276">
                  <c:v>3.9722</c:v>
                </c:pt>
                <c:pt idx="277">
                  <c:v>3.9775999999999998</c:v>
                </c:pt>
                <c:pt idx="278">
                  <c:v>3.9805999999999999</c:v>
                </c:pt>
                <c:pt idx="279">
                  <c:v>3.9821</c:v>
                </c:pt>
                <c:pt idx="280">
                  <c:v>3.9799000000000002</c:v>
                </c:pt>
                <c:pt idx="281">
                  <c:v>3.9767000000000001</c:v>
                </c:pt>
                <c:pt idx="282">
                  <c:v>3.9752999999999998</c:v>
                </c:pt>
                <c:pt idx="283">
                  <c:v>3.9754999999999998</c:v>
                </c:pt>
                <c:pt idx="284">
                  <c:v>3.9763999999999999</c:v>
                </c:pt>
                <c:pt idx="285">
                  <c:v>3.9746000000000001</c:v>
                </c:pt>
                <c:pt idx="286">
                  <c:v>3.9712000000000001</c:v>
                </c:pt>
                <c:pt idx="287">
                  <c:v>3.9782000000000002</c:v>
                </c:pt>
                <c:pt idx="288">
                  <c:v>3.9759000000000002</c:v>
                </c:pt>
                <c:pt idx="289">
                  <c:v>3.9710000000000001</c:v>
                </c:pt>
                <c:pt idx="290">
                  <c:v>3.9704000000000002</c:v>
                </c:pt>
                <c:pt idx="291">
                  <c:v>3.9750999999999999</c:v>
                </c:pt>
                <c:pt idx="292">
                  <c:v>3.9729000000000001</c:v>
                </c:pt>
                <c:pt idx="293">
                  <c:v>3.9777999999999998</c:v>
                </c:pt>
                <c:pt idx="294">
                  <c:v>3.9746999999999999</c:v>
                </c:pt>
                <c:pt idx="295">
                  <c:v>3.9668000000000001</c:v>
                </c:pt>
                <c:pt idx="296">
                  <c:v>3.9691999999999998</c:v>
                </c:pt>
                <c:pt idx="297">
                  <c:v>3.9786999999999999</c:v>
                </c:pt>
                <c:pt idx="298">
                  <c:v>3.9782999999999999</c:v>
                </c:pt>
                <c:pt idx="299">
                  <c:v>3.9731000000000001</c:v>
                </c:pt>
                <c:pt idx="300">
                  <c:v>3.9811999999999999</c:v>
                </c:pt>
                <c:pt idx="301">
                  <c:v>3.9763000000000002</c:v>
                </c:pt>
                <c:pt idx="302">
                  <c:v>3.9863</c:v>
                </c:pt>
                <c:pt idx="303">
                  <c:v>3.9866000000000001</c:v>
                </c:pt>
                <c:pt idx="304">
                  <c:v>3.9828999999999999</c:v>
                </c:pt>
                <c:pt idx="305">
                  <c:v>3.9876</c:v>
                </c:pt>
                <c:pt idx="306">
                  <c:v>3.9929999999999999</c:v>
                </c:pt>
                <c:pt idx="307">
                  <c:v>3.9965000000000002</c:v>
                </c:pt>
                <c:pt idx="308">
                  <c:v>3.9986000000000002</c:v>
                </c:pt>
                <c:pt idx="309">
                  <c:v>3.9977999999999998</c:v>
                </c:pt>
                <c:pt idx="310">
                  <c:v>3.9965999999999999</c:v>
                </c:pt>
                <c:pt idx="311">
                  <c:v>4.008</c:v>
                </c:pt>
                <c:pt idx="312">
                  <c:v>3.9969999999999999</c:v>
                </c:pt>
                <c:pt idx="313">
                  <c:v>3.9988999999999999</c:v>
                </c:pt>
                <c:pt idx="314">
                  <c:v>3.9899</c:v>
                </c:pt>
                <c:pt idx="315">
                  <c:v>3.9994999999999998</c:v>
                </c:pt>
                <c:pt idx="316">
                  <c:v>4.0004</c:v>
                </c:pt>
                <c:pt idx="317">
                  <c:v>3.9965999999999999</c:v>
                </c:pt>
                <c:pt idx="318">
                  <c:v>3.9986999999999999</c:v>
                </c:pt>
                <c:pt idx="319">
                  <c:v>3.9977999999999998</c:v>
                </c:pt>
                <c:pt idx="320">
                  <c:v>3.9935999999999998</c:v>
                </c:pt>
                <c:pt idx="321">
                  <c:v>4.0063000000000004</c:v>
                </c:pt>
                <c:pt idx="322">
                  <c:v>3.9975999999999998</c:v>
                </c:pt>
                <c:pt idx="323">
                  <c:v>4.0019999999999998</c:v>
                </c:pt>
                <c:pt idx="324">
                  <c:v>3.9967999999999999</c:v>
                </c:pt>
                <c:pt idx="325">
                  <c:v>3.9931000000000001</c:v>
                </c:pt>
                <c:pt idx="326">
                  <c:v>3.9996999999999998</c:v>
                </c:pt>
                <c:pt idx="327">
                  <c:v>3.9931999999999999</c:v>
                </c:pt>
                <c:pt idx="328">
                  <c:v>3.9929999999999999</c:v>
                </c:pt>
                <c:pt idx="329">
                  <c:v>3.9935</c:v>
                </c:pt>
                <c:pt idx="330">
                  <c:v>3.984</c:v>
                </c:pt>
                <c:pt idx="331">
                  <c:v>3.9849999999999999</c:v>
                </c:pt>
                <c:pt idx="332">
                  <c:v>3.988</c:v>
                </c:pt>
                <c:pt idx="333">
                  <c:v>3.9872999999999998</c:v>
                </c:pt>
                <c:pt idx="334">
                  <c:v>3.9866999999999999</c:v>
                </c:pt>
                <c:pt idx="335">
                  <c:v>3.9843999999999999</c:v>
                </c:pt>
                <c:pt idx="336">
                  <c:v>3.9874000000000001</c:v>
                </c:pt>
                <c:pt idx="337">
                  <c:v>3.9874000000000001</c:v>
                </c:pt>
                <c:pt idx="338">
                  <c:v>3.9823</c:v>
                </c:pt>
                <c:pt idx="339">
                  <c:v>3.9874999999999998</c:v>
                </c:pt>
                <c:pt idx="340">
                  <c:v>3.9864999999999999</c:v>
                </c:pt>
                <c:pt idx="341">
                  <c:v>3.9828000000000001</c:v>
                </c:pt>
                <c:pt idx="342">
                  <c:v>3.9853999999999998</c:v>
                </c:pt>
                <c:pt idx="343">
                  <c:v>3.9859</c:v>
                </c:pt>
                <c:pt idx="344">
                  <c:v>3.9914999999999998</c:v>
                </c:pt>
                <c:pt idx="345">
                  <c:v>3.9893000000000001</c:v>
                </c:pt>
                <c:pt idx="346">
                  <c:v>3.9889000000000001</c:v>
                </c:pt>
                <c:pt idx="347">
                  <c:v>3.9899</c:v>
                </c:pt>
                <c:pt idx="348">
                  <c:v>3.9933999999999998</c:v>
                </c:pt>
                <c:pt idx="349">
                  <c:v>3.9826999999999999</c:v>
                </c:pt>
                <c:pt idx="350">
                  <c:v>3.9912000000000001</c:v>
                </c:pt>
                <c:pt idx="351">
                  <c:v>3.9817999999999998</c:v>
                </c:pt>
                <c:pt idx="352">
                  <c:v>3.9809999999999999</c:v>
                </c:pt>
                <c:pt idx="353">
                  <c:v>3.9861</c:v>
                </c:pt>
                <c:pt idx="354">
                  <c:v>3.9811999999999999</c:v>
                </c:pt>
                <c:pt idx="355">
                  <c:v>3.9838</c:v>
                </c:pt>
                <c:pt idx="356">
                  <c:v>3.9836999999999998</c:v>
                </c:pt>
                <c:pt idx="357">
                  <c:v>3.9897999999999998</c:v>
                </c:pt>
                <c:pt idx="358">
                  <c:v>3.9839000000000002</c:v>
                </c:pt>
                <c:pt idx="359">
                  <c:v>3.9893999999999998</c:v>
                </c:pt>
                <c:pt idx="360">
                  <c:v>3.9878999999999998</c:v>
                </c:pt>
                <c:pt idx="361">
                  <c:v>3.9834000000000001</c:v>
                </c:pt>
                <c:pt idx="362">
                  <c:v>3.9862000000000002</c:v>
                </c:pt>
                <c:pt idx="363">
                  <c:v>3.9839000000000002</c:v>
                </c:pt>
                <c:pt idx="364">
                  <c:v>3.9843000000000002</c:v>
                </c:pt>
                <c:pt idx="365">
                  <c:v>3.9839000000000002</c:v>
                </c:pt>
                <c:pt idx="366">
                  <c:v>3.9817999999999998</c:v>
                </c:pt>
                <c:pt idx="367">
                  <c:v>3.9868000000000001</c:v>
                </c:pt>
                <c:pt idx="368">
                  <c:v>3.9847000000000001</c:v>
                </c:pt>
                <c:pt idx="369">
                  <c:v>3.9849999999999999</c:v>
                </c:pt>
                <c:pt idx="370">
                  <c:v>3.9849000000000001</c:v>
                </c:pt>
                <c:pt idx="371">
                  <c:v>3.9762</c:v>
                </c:pt>
                <c:pt idx="372">
                  <c:v>3.9767000000000001</c:v>
                </c:pt>
                <c:pt idx="373">
                  <c:v>3.9687999999999999</c:v>
                </c:pt>
                <c:pt idx="374">
                  <c:v>3.9716999999999998</c:v>
                </c:pt>
                <c:pt idx="375">
                  <c:v>3.9681000000000002</c:v>
                </c:pt>
                <c:pt idx="376">
                  <c:v>3.9683999999999999</c:v>
                </c:pt>
                <c:pt idx="377">
                  <c:v>3.9655999999999998</c:v>
                </c:pt>
                <c:pt idx="378">
                  <c:v>3.9712999999999998</c:v>
                </c:pt>
                <c:pt idx="379">
                  <c:v>3.9735999999999998</c:v>
                </c:pt>
                <c:pt idx="380">
                  <c:v>3.9735999999999998</c:v>
                </c:pt>
                <c:pt idx="381">
                  <c:v>3.9752000000000001</c:v>
                </c:pt>
                <c:pt idx="382">
                  <c:v>3.9750999999999999</c:v>
                </c:pt>
                <c:pt idx="383">
                  <c:v>3.9746000000000001</c:v>
                </c:pt>
                <c:pt idx="384">
                  <c:v>3.9775999999999998</c:v>
                </c:pt>
                <c:pt idx="385">
                  <c:v>3.9769999999999999</c:v>
                </c:pt>
                <c:pt idx="386">
                  <c:v>3.9762</c:v>
                </c:pt>
                <c:pt idx="387">
                  <c:v>3.9786999999999999</c:v>
                </c:pt>
                <c:pt idx="388">
                  <c:v>3.9809000000000001</c:v>
                </c:pt>
                <c:pt idx="389">
                  <c:v>3.9796999999999998</c:v>
                </c:pt>
                <c:pt idx="390">
                  <c:v>3.9767000000000001</c:v>
                </c:pt>
                <c:pt idx="391">
                  <c:v>3.9802</c:v>
                </c:pt>
                <c:pt idx="392">
                  <c:v>3.9805999999999999</c:v>
                </c:pt>
                <c:pt idx="393">
                  <c:v>3.9843999999999999</c:v>
                </c:pt>
                <c:pt idx="394">
                  <c:v>3.9893000000000001</c:v>
                </c:pt>
                <c:pt idx="395">
                  <c:v>3.9889999999999999</c:v>
                </c:pt>
                <c:pt idx="396">
                  <c:v>3.9887000000000001</c:v>
                </c:pt>
                <c:pt idx="397">
                  <c:v>3.9901</c:v>
                </c:pt>
                <c:pt idx="398">
                  <c:v>3.9864999999999999</c:v>
                </c:pt>
                <c:pt idx="399">
                  <c:v>3.9931000000000001</c:v>
                </c:pt>
                <c:pt idx="400">
                  <c:v>3.9891999999999999</c:v>
                </c:pt>
                <c:pt idx="401">
                  <c:v>3.9912999999999998</c:v>
                </c:pt>
                <c:pt idx="402">
                  <c:v>3.9885000000000002</c:v>
                </c:pt>
                <c:pt idx="403">
                  <c:v>3.988</c:v>
                </c:pt>
                <c:pt idx="404">
                  <c:v>3.9944999999999999</c:v>
                </c:pt>
                <c:pt idx="405">
                  <c:v>3.9933999999999998</c:v>
                </c:pt>
                <c:pt idx="406">
                  <c:v>3.9904999999999999</c:v>
                </c:pt>
                <c:pt idx="407">
                  <c:v>3.9906999999999999</c:v>
                </c:pt>
                <c:pt idx="408">
                  <c:v>3.9933000000000001</c:v>
                </c:pt>
                <c:pt idx="409">
                  <c:v>3.9984000000000002</c:v>
                </c:pt>
                <c:pt idx="410">
                  <c:v>3.9984000000000002</c:v>
                </c:pt>
                <c:pt idx="411">
                  <c:v>3.9944000000000002</c:v>
                </c:pt>
                <c:pt idx="412">
                  <c:v>3.9937999999999998</c:v>
                </c:pt>
                <c:pt idx="413">
                  <c:v>3.996</c:v>
                </c:pt>
                <c:pt idx="414">
                  <c:v>3.9929000000000001</c:v>
                </c:pt>
                <c:pt idx="415">
                  <c:v>3.9946000000000002</c:v>
                </c:pt>
                <c:pt idx="416">
                  <c:v>3.9927999999999999</c:v>
                </c:pt>
                <c:pt idx="417">
                  <c:v>3.9940000000000002</c:v>
                </c:pt>
                <c:pt idx="418">
                  <c:v>3.9962</c:v>
                </c:pt>
                <c:pt idx="419">
                  <c:v>3.9927000000000001</c:v>
                </c:pt>
                <c:pt idx="420">
                  <c:v>3.9940000000000002</c:v>
                </c:pt>
                <c:pt idx="421">
                  <c:v>3.9933000000000001</c:v>
                </c:pt>
                <c:pt idx="422">
                  <c:v>3.9899</c:v>
                </c:pt>
                <c:pt idx="423">
                  <c:v>3.9881000000000002</c:v>
                </c:pt>
                <c:pt idx="424">
                  <c:v>3.9883999999999999</c:v>
                </c:pt>
                <c:pt idx="425">
                  <c:v>3.988</c:v>
                </c:pt>
                <c:pt idx="426">
                  <c:v>3.9889999999999999</c:v>
                </c:pt>
                <c:pt idx="427">
                  <c:v>3.9908000000000001</c:v>
                </c:pt>
                <c:pt idx="428">
                  <c:v>3.9853999999999998</c:v>
                </c:pt>
                <c:pt idx="429">
                  <c:v>3.9748000000000001</c:v>
                </c:pt>
                <c:pt idx="430">
                  <c:v>3.9630999999999998</c:v>
                </c:pt>
                <c:pt idx="431">
                  <c:v>3.9651999999999998</c:v>
                </c:pt>
                <c:pt idx="432">
                  <c:v>3.9698000000000002</c:v>
                </c:pt>
                <c:pt idx="433">
                  <c:v>3.9710999999999999</c:v>
                </c:pt>
                <c:pt idx="434">
                  <c:v>3.9735</c:v>
                </c:pt>
                <c:pt idx="435">
                  <c:v>3.9740000000000002</c:v>
                </c:pt>
                <c:pt idx="436">
                  <c:v>3.9708000000000001</c:v>
                </c:pt>
                <c:pt idx="437">
                  <c:v>3.9651000000000001</c:v>
                </c:pt>
                <c:pt idx="438">
                  <c:v>3.9697</c:v>
                </c:pt>
                <c:pt idx="439">
                  <c:v>3.9645000000000001</c:v>
                </c:pt>
                <c:pt idx="440">
                  <c:v>3.9575</c:v>
                </c:pt>
                <c:pt idx="441">
                  <c:v>3.9588999999999999</c:v>
                </c:pt>
                <c:pt idx="442">
                  <c:v>3.9634</c:v>
                </c:pt>
                <c:pt idx="443">
                  <c:v>3.9594</c:v>
                </c:pt>
                <c:pt idx="444">
                  <c:v>3.9584000000000001</c:v>
                </c:pt>
                <c:pt idx="445">
                  <c:v>3.9592999999999998</c:v>
                </c:pt>
                <c:pt idx="446">
                  <c:v>3.9594</c:v>
                </c:pt>
                <c:pt idx="447">
                  <c:v>3.9577</c:v>
                </c:pt>
                <c:pt idx="448">
                  <c:v>3.9542999999999999</c:v>
                </c:pt>
                <c:pt idx="449">
                  <c:v>3.95</c:v>
                </c:pt>
                <c:pt idx="450">
                  <c:v>3.9348000000000001</c:v>
                </c:pt>
                <c:pt idx="451">
                  <c:v>3.9287000000000001</c:v>
                </c:pt>
                <c:pt idx="452">
                  <c:v>3.9180000000000001</c:v>
                </c:pt>
                <c:pt idx="453">
                  <c:v>3.9016000000000002</c:v>
                </c:pt>
                <c:pt idx="454">
                  <c:v>3.9001000000000001</c:v>
                </c:pt>
                <c:pt idx="455">
                  <c:v>3.9020000000000001</c:v>
                </c:pt>
                <c:pt idx="456">
                  <c:v>3.9056999999999999</c:v>
                </c:pt>
                <c:pt idx="457">
                  <c:v>3.9096000000000002</c:v>
                </c:pt>
                <c:pt idx="458">
                  <c:v>3.9056999999999999</c:v>
                </c:pt>
                <c:pt idx="459">
                  <c:v>3.9014000000000002</c:v>
                </c:pt>
                <c:pt idx="460">
                  <c:v>3.8942000000000001</c:v>
                </c:pt>
                <c:pt idx="461">
                  <c:v>3.8715999999999999</c:v>
                </c:pt>
                <c:pt idx="462">
                  <c:v>3.8818999999999999</c:v>
                </c:pt>
                <c:pt idx="463">
                  <c:v>3.8452000000000002</c:v>
                </c:pt>
                <c:pt idx="464">
                  <c:v>3.8317999999999999</c:v>
                </c:pt>
                <c:pt idx="465">
                  <c:v>3.8045</c:v>
                </c:pt>
                <c:pt idx="466">
                  <c:v>3.7925</c:v>
                </c:pt>
                <c:pt idx="467">
                  <c:v>3.7761999999999998</c:v>
                </c:pt>
                <c:pt idx="468">
                  <c:v>3.7534000000000001</c:v>
                </c:pt>
                <c:pt idx="469">
                  <c:v>3.7401</c:v>
                </c:pt>
                <c:pt idx="470">
                  <c:v>3.7227000000000001</c:v>
                </c:pt>
                <c:pt idx="471">
                  <c:v>3.7176</c:v>
                </c:pt>
                <c:pt idx="472">
                  <c:v>3.7128999999999999</c:v>
                </c:pt>
                <c:pt idx="473">
                  <c:v>3.7155</c:v>
                </c:pt>
                <c:pt idx="474">
                  <c:v>3.7204000000000002</c:v>
                </c:pt>
                <c:pt idx="475">
                  <c:v>3.7198000000000002</c:v>
                </c:pt>
                <c:pt idx="476">
                  <c:v>3.7181999999999999</c:v>
                </c:pt>
                <c:pt idx="477">
                  <c:v>3.7033</c:v>
                </c:pt>
                <c:pt idx="478">
                  <c:v>3.7063999999999999</c:v>
                </c:pt>
                <c:pt idx="479">
                  <c:v>3.7048999999999999</c:v>
                </c:pt>
                <c:pt idx="480">
                  <c:v>3.71</c:v>
                </c:pt>
                <c:pt idx="481">
                  <c:v>3.7111000000000001</c:v>
                </c:pt>
                <c:pt idx="482">
                  <c:v>3.7164999999999999</c:v>
                </c:pt>
                <c:pt idx="483">
                  <c:v>3.7166999999999999</c:v>
                </c:pt>
                <c:pt idx="484">
                  <c:v>3.7231000000000001</c:v>
                </c:pt>
                <c:pt idx="485">
                  <c:v>3.7326000000000001</c:v>
                </c:pt>
                <c:pt idx="486">
                  <c:v>3.7357999999999998</c:v>
                </c:pt>
                <c:pt idx="487">
                  <c:v>3.7315999999999998</c:v>
                </c:pt>
                <c:pt idx="488">
                  <c:v>3.7320000000000002</c:v>
                </c:pt>
                <c:pt idx="489">
                  <c:v>3.7311999999999999</c:v>
                </c:pt>
                <c:pt idx="490">
                  <c:v>3.7290999999999999</c:v>
                </c:pt>
                <c:pt idx="491">
                  <c:v>3.7256</c:v>
                </c:pt>
                <c:pt idx="492">
                  <c:v>3.7193000000000001</c:v>
                </c:pt>
                <c:pt idx="493">
                  <c:v>3.7101000000000002</c:v>
                </c:pt>
                <c:pt idx="494">
                  <c:v>3.7122999999999999</c:v>
                </c:pt>
                <c:pt idx="495">
                  <c:v>3.7155</c:v>
                </c:pt>
                <c:pt idx="496">
                  <c:v>3.7162999999999999</c:v>
                </c:pt>
                <c:pt idx="497">
                  <c:v>3.7181999999999999</c:v>
                </c:pt>
                <c:pt idx="498">
                  <c:v>3.7223000000000002</c:v>
                </c:pt>
                <c:pt idx="499">
                  <c:v>3.7229999999999999</c:v>
                </c:pt>
                <c:pt idx="500">
                  <c:v>3.7262</c:v>
                </c:pt>
                <c:pt idx="501">
                  <c:v>3.7267000000000001</c:v>
                </c:pt>
                <c:pt idx="502">
                  <c:v>3.7319</c:v>
                </c:pt>
                <c:pt idx="503">
                  <c:v>3.7334000000000001</c:v>
                </c:pt>
                <c:pt idx="504">
                  <c:v>3.7376</c:v>
                </c:pt>
                <c:pt idx="505">
                  <c:v>3.7410000000000001</c:v>
                </c:pt>
                <c:pt idx="506">
                  <c:v>3.7402000000000002</c:v>
                </c:pt>
                <c:pt idx="507">
                  <c:v>3.7458</c:v>
                </c:pt>
                <c:pt idx="508">
                  <c:v>3.7452000000000001</c:v>
                </c:pt>
                <c:pt idx="509">
                  <c:v>3.7492000000000001</c:v>
                </c:pt>
                <c:pt idx="510">
                  <c:v>3.7530999999999999</c:v>
                </c:pt>
                <c:pt idx="511">
                  <c:v>3.7509000000000001</c:v>
                </c:pt>
                <c:pt idx="512">
                  <c:v>3.7473000000000001</c:v>
                </c:pt>
                <c:pt idx="513">
                  <c:v>3.746</c:v>
                </c:pt>
                <c:pt idx="514">
                  <c:v>3.7446000000000002</c:v>
                </c:pt>
                <c:pt idx="515">
                  <c:v>3.7509000000000001</c:v>
                </c:pt>
                <c:pt idx="516">
                  <c:v>3.7496999999999998</c:v>
                </c:pt>
                <c:pt idx="517">
                  <c:v>3.7483</c:v>
                </c:pt>
                <c:pt idx="518">
                  <c:v>3.7486999999999999</c:v>
                </c:pt>
                <c:pt idx="519">
                  <c:v>3.7526999999999999</c:v>
                </c:pt>
                <c:pt idx="520">
                  <c:v>3.7490000000000001</c:v>
                </c:pt>
                <c:pt idx="521">
                  <c:v>3.7513000000000001</c:v>
                </c:pt>
                <c:pt idx="522">
                  <c:v>3.7481</c:v>
                </c:pt>
                <c:pt idx="523">
                  <c:v>3.7484999999999999</c:v>
                </c:pt>
                <c:pt idx="524">
                  <c:v>3.7515999999999998</c:v>
                </c:pt>
                <c:pt idx="525">
                  <c:v>3.7456</c:v>
                </c:pt>
                <c:pt idx="526">
                  <c:v>3.7473999999999998</c:v>
                </c:pt>
                <c:pt idx="527">
                  <c:v>3.7471999999999999</c:v>
                </c:pt>
                <c:pt idx="528">
                  <c:v>3.7522000000000002</c:v>
                </c:pt>
                <c:pt idx="529">
                  <c:v>3.7521</c:v>
                </c:pt>
                <c:pt idx="530">
                  <c:v>3.7509999999999999</c:v>
                </c:pt>
                <c:pt idx="531">
                  <c:v>3.7498999999999998</c:v>
                </c:pt>
                <c:pt idx="532">
                  <c:v>3.7511999999999999</c:v>
                </c:pt>
                <c:pt idx="533">
                  <c:v>3.7484000000000002</c:v>
                </c:pt>
                <c:pt idx="534">
                  <c:v>3.7481</c:v>
                </c:pt>
                <c:pt idx="535">
                  <c:v>3.7425999999999999</c:v>
                </c:pt>
                <c:pt idx="536">
                  <c:v>3.7440000000000002</c:v>
                </c:pt>
                <c:pt idx="537">
                  <c:v>3.7452000000000001</c:v>
                </c:pt>
                <c:pt idx="538">
                  <c:v>3.7454999999999998</c:v>
                </c:pt>
                <c:pt idx="539">
                  <c:v>3.7475000000000001</c:v>
                </c:pt>
                <c:pt idx="540">
                  <c:v>3.7437999999999998</c:v>
                </c:pt>
                <c:pt idx="541">
                  <c:v>3.7480000000000002</c:v>
                </c:pt>
                <c:pt idx="542">
                  <c:v>3.7389999999999999</c:v>
                </c:pt>
                <c:pt idx="543">
                  <c:v>3.7347000000000001</c:v>
                </c:pt>
                <c:pt idx="544">
                  <c:v>3.7315</c:v>
                </c:pt>
                <c:pt idx="545">
                  <c:v>3.7328999999999999</c:v>
                </c:pt>
                <c:pt idx="546">
                  <c:v>3.7359</c:v>
                </c:pt>
                <c:pt idx="547">
                  <c:v>3.734</c:v>
                </c:pt>
                <c:pt idx="548">
                  <c:v>3.7357999999999998</c:v>
                </c:pt>
                <c:pt idx="549">
                  <c:v>3.7296</c:v>
                </c:pt>
                <c:pt idx="550">
                  <c:v>3.7229000000000001</c:v>
                </c:pt>
                <c:pt idx="551">
                  <c:v>3.7176</c:v>
                </c:pt>
                <c:pt idx="552">
                  <c:v>3.7290000000000001</c:v>
                </c:pt>
                <c:pt idx="553">
                  <c:v>3.7204000000000002</c:v>
                </c:pt>
                <c:pt idx="554">
                  <c:v>3.7317999999999998</c:v>
                </c:pt>
                <c:pt idx="555">
                  <c:v>3.7189999999999999</c:v>
                </c:pt>
                <c:pt idx="556">
                  <c:v>3.7279</c:v>
                </c:pt>
                <c:pt idx="557">
                  <c:v>3.7161</c:v>
                </c:pt>
                <c:pt idx="558">
                  <c:v>3.718</c:v>
                </c:pt>
                <c:pt idx="559">
                  <c:v>3.7204000000000002</c:v>
                </c:pt>
                <c:pt idx="560">
                  <c:v>3.7254</c:v>
                </c:pt>
                <c:pt idx="561">
                  <c:v>3.7212999999999998</c:v>
                </c:pt>
                <c:pt idx="562">
                  <c:v>3.7191999999999998</c:v>
                </c:pt>
                <c:pt idx="563">
                  <c:v>3.7204999999999999</c:v>
                </c:pt>
                <c:pt idx="564">
                  <c:v>3.7166999999999999</c:v>
                </c:pt>
                <c:pt idx="565">
                  <c:v>3.7290000000000001</c:v>
                </c:pt>
                <c:pt idx="566">
                  <c:v>3.7305000000000001</c:v>
                </c:pt>
                <c:pt idx="567">
                  <c:v>3.7267999999999999</c:v>
                </c:pt>
                <c:pt idx="568">
                  <c:v>3.7366999999999999</c:v>
                </c:pt>
                <c:pt idx="569">
                  <c:v>3.7279</c:v>
                </c:pt>
                <c:pt idx="570">
                  <c:v>3.7242000000000002</c:v>
                </c:pt>
                <c:pt idx="571">
                  <c:v>3.7281</c:v>
                </c:pt>
                <c:pt idx="572">
                  <c:v>3.7302</c:v>
                </c:pt>
                <c:pt idx="573">
                  <c:v>3.7254</c:v>
                </c:pt>
                <c:pt idx="574">
                  <c:v>3.7164000000000001</c:v>
                </c:pt>
                <c:pt idx="575">
                  <c:v>3.7307000000000001</c:v>
                </c:pt>
                <c:pt idx="576">
                  <c:v>3.7347000000000001</c:v>
                </c:pt>
                <c:pt idx="577">
                  <c:v>3.7238000000000002</c:v>
                </c:pt>
                <c:pt idx="578">
                  <c:v>3.7303999999999999</c:v>
                </c:pt>
                <c:pt idx="579">
                  <c:v>3.7275999999999998</c:v>
                </c:pt>
                <c:pt idx="580">
                  <c:v>3.7107999999999999</c:v>
                </c:pt>
                <c:pt idx="581">
                  <c:v>3.7317999999999998</c:v>
                </c:pt>
                <c:pt idx="582">
                  <c:v>3.7174</c:v>
                </c:pt>
                <c:pt idx="583">
                  <c:v>3.7246000000000001</c:v>
                </c:pt>
                <c:pt idx="584">
                  <c:v>3.7202999999999999</c:v>
                </c:pt>
                <c:pt idx="585">
                  <c:v>3.7311999999999999</c:v>
                </c:pt>
                <c:pt idx="586">
                  <c:v>3.7172999999999998</c:v>
                </c:pt>
                <c:pt idx="587">
                  <c:v>3.7094</c:v>
                </c:pt>
                <c:pt idx="588">
                  <c:v>3.7214</c:v>
                </c:pt>
                <c:pt idx="589">
                  <c:v>3.7166999999999999</c:v>
                </c:pt>
                <c:pt idx="590">
                  <c:v>3.7132999999999998</c:v>
                </c:pt>
                <c:pt idx="591">
                  <c:v>3.6959</c:v>
                </c:pt>
                <c:pt idx="592">
                  <c:v>3.6924000000000001</c:v>
                </c:pt>
                <c:pt idx="593">
                  <c:v>3.6787000000000001</c:v>
                </c:pt>
                <c:pt idx="594">
                  <c:v>3.6778</c:v>
                </c:pt>
                <c:pt idx="595">
                  <c:v>3.649</c:v>
                </c:pt>
                <c:pt idx="596">
                  <c:v>3.6434000000000002</c:v>
                </c:pt>
                <c:pt idx="597">
                  <c:v>3.6326999999999998</c:v>
                </c:pt>
                <c:pt idx="598">
                  <c:v>3.6486999999999998</c:v>
                </c:pt>
                <c:pt idx="599">
                  <c:v>3.6566000000000001</c:v>
                </c:pt>
                <c:pt idx="600">
                  <c:v>3.6536</c:v>
                </c:pt>
                <c:pt idx="601">
                  <c:v>3.6690999999999998</c:v>
                </c:pt>
                <c:pt idx="602">
                  <c:v>3.6829000000000001</c:v>
                </c:pt>
                <c:pt idx="603">
                  <c:v>3.6793</c:v>
                </c:pt>
                <c:pt idx="604">
                  <c:v>3.6901999999999999</c:v>
                </c:pt>
                <c:pt idx="605">
                  <c:v>3.6941000000000002</c:v>
                </c:pt>
                <c:pt idx="606">
                  <c:v>3.7021000000000002</c:v>
                </c:pt>
                <c:pt idx="607">
                  <c:v>3.6974</c:v>
                </c:pt>
                <c:pt idx="608">
                  <c:v>3.7187999999999999</c:v>
                </c:pt>
                <c:pt idx="609">
                  <c:v>3.7025000000000001</c:v>
                </c:pt>
                <c:pt idx="610">
                  <c:v>3.7158000000000002</c:v>
                </c:pt>
                <c:pt idx="611">
                  <c:v>3.7355</c:v>
                </c:pt>
                <c:pt idx="612">
                  <c:v>3.7332000000000001</c:v>
                </c:pt>
                <c:pt idx="613">
                  <c:v>3.7282000000000002</c:v>
                </c:pt>
                <c:pt idx="614">
                  <c:v>3.7389000000000001</c:v>
                </c:pt>
                <c:pt idx="615">
                  <c:v>3.7391000000000001</c:v>
                </c:pt>
                <c:pt idx="616">
                  <c:v>3.7458</c:v>
                </c:pt>
                <c:pt idx="617">
                  <c:v>3.7454999999999998</c:v>
                </c:pt>
                <c:pt idx="618">
                  <c:v>3.7572999999999999</c:v>
                </c:pt>
                <c:pt idx="619">
                  <c:v>3.7427999999999999</c:v>
                </c:pt>
                <c:pt idx="620">
                  <c:v>3.7532000000000001</c:v>
                </c:pt>
                <c:pt idx="621">
                  <c:v>3.7595999999999998</c:v>
                </c:pt>
                <c:pt idx="622">
                  <c:v>3.782</c:v>
                </c:pt>
                <c:pt idx="623">
                  <c:v>3.8250000000000002</c:v>
                </c:pt>
                <c:pt idx="624">
                  <c:v>3.8435000000000001</c:v>
                </c:pt>
                <c:pt idx="625">
                  <c:v>3.8561999999999999</c:v>
                </c:pt>
                <c:pt idx="626">
                  <c:v>3.8639999999999999</c:v>
                </c:pt>
                <c:pt idx="627">
                  <c:v>3.8700999999999999</c:v>
                </c:pt>
                <c:pt idx="628">
                  <c:v>3.8856000000000002</c:v>
                </c:pt>
                <c:pt idx="629">
                  <c:v>3.8742000000000001</c:v>
                </c:pt>
                <c:pt idx="630">
                  <c:v>3.8864999999999998</c:v>
                </c:pt>
                <c:pt idx="631">
                  <c:v>3.8957000000000002</c:v>
                </c:pt>
                <c:pt idx="632">
                  <c:v>3.8860999999999999</c:v>
                </c:pt>
                <c:pt idx="633">
                  <c:v>3.8925000000000001</c:v>
                </c:pt>
                <c:pt idx="634">
                  <c:v>3.9</c:v>
                </c:pt>
                <c:pt idx="635">
                  <c:v>3.8955000000000002</c:v>
                </c:pt>
                <c:pt idx="636">
                  <c:v>3.9014000000000002</c:v>
                </c:pt>
                <c:pt idx="637">
                  <c:v>3.9037000000000002</c:v>
                </c:pt>
                <c:pt idx="638">
                  <c:v>3.9058999999999999</c:v>
                </c:pt>
                <c:pt idx="639">
                  <c:v>3.9073000000000002</c:v>
                </c:pt>
                <c:pt idx="640">
                  <c:v>3.9262000000000001</c:v>
                </c:pt>
                <c:pt idx="641">
                  <c:v>3.9178999999999999</c:v>
                </c:pt>
                <c:pt idx="642">
                  <c:v>3.9346000000000001</c:v>
                </c:pt>
                <c:pt idx="643">
                  <c:v>3.9174000000000002</c:v>
                </c:pt>
                <c:pt idx="644">
                  <c:v>3.9348999999999998</c:v>
                </c:pt>
                <c:pt idx="645">
                  <c:v>3.9287000000000001</c:v>
                </c:pt>
                <c:pt idx="646">
                  <c:v>3.9258999999999999</c:v>
                </c:pt>
                <c:pt idx="647">
                  <c:v>3.9436</c:v>
                </c:pt>
                <c:pt idx="648">
                  <c:v>3.9449000000000001</c:v>
                </c:pt>
                <c:pt idx="649">
                  <c:v>3.9457</c:v>
                </c:pt>
                <c:pt idx="650">
                  <c:v>3.9527000000000001</c:v>
                </c:pt>
                <c:pt idx="651">
                  <c:v>3.9401000000000002</c:v>
                </c:pt>
                <c:pt idx="652">
                  <c:v>3.9459</c:v>
                </c:pt>
                <c:pt idx="653">
                  <c:v>3.9310999999999998</c:v>
                </c:pt>
                <c:pt idx="654">
                  <c:v>3.9550000000000001</c:v>
                </c:pt>
                <c:pt idx="655">
                  <c:v>3.9264000000000001</c:v>
                </c:pt>
                <c:pt idx="656">
                  <c:v>3.9521000000000002</c:v>
                </c:pt>
                <c:pt idx="657">
                  <c:v>3.9489000000000001</c:v>
                </c:pt>
                <c:pt idx="658">
                  <c:v>3.9356</c:v>
                </c:pt>
                <c:pt idx="659">
                  <c:v>3.9379</c:v>
                </c:pt>
                <c:pt idx="660">
                  <c:v>3.9401999999999999</c:v>
                </c:pt>
                <c:pt idx="661">
                  <c:v>3.9348000000000001</c:v>
                </c:pt>
                <c:pt idx="662">
                  <c:v>3.9146000000000001</c:v>
                </c:pt>
                <c:pt idx="663">
                  <c:v>3.9289999999999998</c:v>
                </c:pt>
                <c:pt idx="664">
                  <c:v>3.9207000000000001</c:v>
                </c:pt>
                <c:pt idx="665">
                  <c:v>3.9163999999999999</c:v>
                </c:pt>
                <c:pt idx="666">
                  <c:v>3.9113000000000002</c:v>
                </c:pt>
                <c:pt idx="667">
                  <c:v>3.9201000000000001</c:v>
                </c:pt>
                <c:pt idx="668">
                  <c:v>3.9287999999999998</c:v>
                </c:pt>
                <c:pt idx="669">
                  <c:v>3.9190999999999998</c:v>
                </c:pt>
                <c:pt idx="670">
                  <c:v>3.9146000000000001</c:v>
                </c:pt>
                <c:pt idx="671">
                  <c:v>3.9138999999999999</c:v>
                </c:pt>
                <c:pt idx="672">
                  <c:v>3.9135</c:v>
                </c:pt>
                <c:pt idx="673">
                  <c:v>3.9144000000000001</c:v>
                </c:pt>
                <c:pt idx="674">
                  <c:v>3.9115000000000002</c:v>
                </c:pt>
                <c:pt idx="675">
                  <c:v>3.9194</c:v>
                </c:pt>
                <c:pt idx="676">
                  <c:v>3.9055</c:v>
                </c:pt>
                <c:pt idx="677">
                  <c:v>3.9174000000000002</c:v>
                </c:pt>
                <c:pt idx="678">
                  <c:v>3.9028999999999998</c:v>
                </c:pt>
                <c:pt idx="679">
                  <c:v>3.9045000000000001</c:v>
                </c:pt>
                <c:pt idx="680">
                  <c:v>3.9096000000000002</c:v>
                </c:pt>
                <c:pt idx="681">
                  <c:v>3.903</c:v>
                </c:pt>
                <c:pt idx="682">
                  <c:v>3.8961000000000001</c:v>
                </c:pt>
                <c:pt idx="683">
                  <c:v>3.9015</c:v>
                </c:pt>
                <c:pt idx="684">
                  <c:v>3.9033000000000002</c:v>
                </c:pt>
                <c:pt idx="685">
                  <c:v>3.9024999999999999</c:v>
                </c:pt>
                <c:pt idx="686">
                  <c:v>3.891</c:v>
                </c:pt>
                <c:pt idx="687">
                  <c:v>3.8913000000000002</c:v>
                </c:pt>
                <c:pt idx="688">
                  <c:v>3.8948999999999998</c:v>
                </c:pt>
                <c:pt idx="689">
                  <c:v>3.8946000000000001</c:v>
                </c:pt>
                <c:pt idx="690">
                  <c:v>3.8868</c:v>
                </c:pt>
                <c:pt idx="691">
                  <c:v>3.8906999999999998</c:v>
                </c:pt>
                <c:pt idx="692">
                  <c:v>3.8881000000000001</c:v>
                </c:pt>
                <c:pt idx="693">
                  <c:v>3.8852000000000002</c:v>
                </c:pt>
                <c:pt idx="694">
                  <c:v>3.8934000000000002</c:v>
                </c:pt>
                <c:pt idx="695">
                  <c:v>3.8820999999999999</c:v>
                </c:pt>
                <c:pt idx="696">
                  <c:v>3.8833000000000002</c:v>
                </c:pt>
                <c:pt idx="697">
                  <c:v>3.8734999999999999</c:v>
                </c:pt>
                <c:pt idx="698">
                  <c:v>3.8841999999999999</c:v>
                </c:pt>
                <c:pt idx="699">
                  <c:v>3.8868999999999998</c:v>
                </c:pt>
                <c:pt idx="700">
                  <c:v>3.8860000000000001</c:v>
                </c:pt>
                <c:pt idx="701">
                  <c:v>3.8837000000000002</c:v>
                </c:pt>
                <c:pt idx="702">
                  <c:v>3.883</c:v>
                </c:pt>
                <c:pt idx="703">
                  <c:v>3.8761999999999999</c:v>
                </c:pt>
                <c:pt idx="704">
                  <c:v>3.8809999999999998</c:v>
                </c:pt>
                <c:pt idx="705">
                  <c:v>3.8815</c:v>
                </c:pt>
                <c:pt idx="706">
                  <c:v>3.8719000000000001</c:v>
                </c:pt>
                <c:pt idx="707">
                  <c:v>3.8809999999999998</c:v>
                </c:pt>
                <c:pt idx="708">
                  <c:v>3.8700999999999999</c:v>
                </c:pt>
                <c:pt idx="709">
                  <c:v>3.8681999999999999</c:v>
                </c:pt>
                <c:pt idx="710">
                  <c:v>3.8752</c:v>
                </c:pt>
                <c:pt idx="711">
                  <c:v>3.8828</c:v>
                </c:pt>
                <c:pt idx="712">
                  <c:v>3.8797000000000001</c:v>
                </c:pt>
                <c:pt idx="713">
                  <c:v>3.8841000000000001</c:v>
                </c:pt>
                <c:pt idx="714">
                  <c:v>3.8849</c:v>
                </c:pt>
                <c:pt idx="715">
                  <c:v>3.8727</c:v>
                </c:pt>
                <c:pt idx="716">
                  <c:v>3.8856000000000002</c:v>
                </c:pt>
                <c:pt idx="717">
                  <c:v>3.8828</c:v>
                </c:pt>
                <c:pt idx="718">
                  <c:v>3.8744999999999998</c:v>
                </c:pt>
                <c:pt idx="719">
                  <c:v>3.8763000000000001</c:v>
                </c:pt>
                <c:pt idx="720">
                  <c:v>3.8797000000000001</c:v>
                </c:pt>
                <c:pt idx="721">
                  <c:v>3.8740999999999999</c:v>
                </c:pt>
                <c:pt idx="722">
                  <c:v>3.8748</c:v>
                </c:pt>
                <c:pt idx="723">
                  <c:v>3.8673999999999999</c:v>
                </c:pt>
                <c:pt idx="724">
                  <c:v>3.8767</c:v>
                </c:pt>
                <c:pt idx="725">
                  <c:v>3.8725000000000001</c:v>
                </c:pt>
                <c:pt idx="726">
                  <c:v>3.8776999999999999</c:v>
                </c:pt>
                <c:pt idx="727">
                  <c:v>3.8732000000000002</c:v>
                </c:pt>
                <c:pt idx="728">
                  <c:v>3.8833000000000002</c:v>
                </c:pt>
                <c:pt idx="729">
                  <c:v>3.8679999999999999</c:v>
                </c:pt>
                <c:pt idx="730">
                  <c:v>3.8671000000000002</c:v>
                </c:pt>
                <c:pt idx="731">
                  <c:v>3.8666</c:v>
                </c:pt>
                <c:pt idx="732">
                  <c:v>3.8729</c:v>
                </c:pt>
                <c:pt idx="733">
                  <c:v>3.8763999999999998</c:v>
                </c:pt>
                <c:pt idx="734">
                  <c:v>3.8721000000000001</c:v>
                </c:pt>
                <c:pt idx="735">
                  <c:v>3.8828999999999998</c:v>
                </c:pt>
                <c:pt idx="736">
                  <c:v>3.8656999999999999</c:v>
                </c:pt>
                <c:pt idx="737">
                  <c:v>3.8774000000000002</c:v>
                </c:pt>
                <c:pt idx="738">
                  <c:v>3.8818000000000001</c:v>
                </c:pt>
                <c:pt idx="739">
                  <c:v>3.8771</c:v>
                </c:pt>
                <c:pt idx="740">
                  <c:v>3.8694999999999999</c:v>
                </c:pt>
                <c:pt idx="741">
                  <c:v>3.8757999999999999</c:v>
                </c:pt>
                <c:pt idx="742">
                  <c:v>3.8706999999999998</c:v>
                </c:pt>
                <c:pt idx="743">
                  <c:v>3.8803000000000001</c:v>
                </c:pt>
                <c:pt idx="744">
                  <c:v>3.8828</c:v>
                </c:pt>
                <c:pt idx="745">
                  <c:v>3.8816999999999999</c:v>
                </c:pt>
                <c:pt idx="746">
                  <c:v>3.8797999999999999</c:v>
                </c:pt>
                <c:pt idx="747">
                  <c:v>3.8828</c:v>
                </c:pt>
                <c:pt idx="748">
                  <c:v>3.8715999999999999</c:v>
                </c:pt>
                <c:pt idx="749">
                  <c:v>3.8742999999999999</c:v>
                </c:pt>
                <c:pt idx="750">
                  <c:v>3.8751000000000002</c:v>
                </c:pt>
                <c:pt idx="751">
                  <c:v>3.8721000000000001</c:v>
                </c:pt>
                <c:pt idx="752">
                  <c:v>3.8715999999999999</c:v>
                </c:pt>
                <c:pt idx="753">
                  <c:v>3.8572000000000002</c:v>
                </c:pt>
                <c:pt idx="754">
                  <c:v>3.8548</c:v>
                </c:pt>
                <c:pt idx="755">
                  <c:v>3.8538999999999999</c:v>
                </c:pt>
                <c:pt idx="756">
                  <c:v>3.843</c:v>
                </c:pt>
                <c:pt idx="757">
                  <c:v>3.8523999999999998</c:v>
                </c:pt>
                <c:pt idx="758">
                  <c:v>3.8344</c:v>
                </c:pt>
                <c:pt idx="759">
                  <c:v>3.8329</c:v>
                </c:pt>
                <c:pt idx="760">
                  <c:v>3.8384999999999998</c:v>
                </c:pt>
                <c:pt idx="761">
                  <c:v>3.8325999999999998</c:v>
                </c:pt>
                <c:pt idx="762">
                  <c:v>3.8351000000000002</c:v>
                </c:pt>
                <c:pt idx="763">
                  <c:v>3.8241000000000001</c:v>
                </c:pt>
                <c:pt idx="764">
                  <c:v>3.8163999999999998</c:v>
                </c:pt>
                <c:pt idx="765">
                  <c:v>3.8062999999999998</c:v>
                </c:pt>
                <c:pt idx="766">
                  <c:v>3.8111999999999999</c:v>
                </c:pt>
                <c:pt idx="767">
                  <c:v>3.8151999999999999</c:v>
                </c:pt>
                <c:pt idx="768">
                  <c:v>3.8</c:v>
                </c:pt>
                <c:pt idx="769">
                  <c:v>3.8008999999999999</c:v>
                </c:pt>
                <c:pt idx="770">
                  <c:v>3.7993000000000001</c:v>
                </c:pt>
                <c:pt idx="771">
                  <c:v>3.7985000000000002</c:v>
                </c:pt>
                <c:pt idx="772">
                  <c:v>3.8050999999999999</c:v>
                </c:pt>
                <c:pt idx="773">
                  <c:v>3.7963</c:v>
                </c:pt>
                <c:pt idx="774">
                  <c:v>3.7944</c:v>
                </c:pt>
                <c:pt idx="775">
                  <c:v>3.7928999999999999</c:v>
                </c:pt>
                <c:pt idx="776">
                  <c:v>3.7972999999999999</c:v>
                </c:pt>
                <c:pt idx="777">
                  <c:v>3.7947000000000002</c:v>
                </c:pt>
                <c:pt idx="778">
                  <c:v>3.7927</c:v>
                </c:pt>
                <c:pt idx="779">
                  <c:v>3.7919999999999998</c:v>
                </c:pt>
                <c:pt idx="780">
                  <c:v>3.7902</c:v>
                </c:pt>
                <c:pt idx="781">
                  <c:v>3.786</c:v>
                </c:pt>
                <c:pt idx="782">
                  <c:v>3.4569999999999999</c:v>
                </c:pt>
                <c:pt idx="783">
                  <c:v>3.4304999999999999</c:v>
                </c:pt>
                <c:pt idx="784">
                  <c:v>3.3658000000000001</c:v>
                </c:pt>
                <c:pt idx="785">
                  <c:v>3.3622999999999998</c:v>
                </c:pt>
                <c:pt idx="786">
                  <c:v>3.3241999999999998</c:v>
                </c:pt>
                <c:pt idx="787">
                  <c:v>3.3307000000000002</c:v>
                </c:pt>
                <c:pt idx="788">
                  <c:v>3.2898000000000001</c:v>
                </c:pt>
                <c:pt idx="789">
                  <c:v>3.1011000000000002</c:v>
                </c:pt>
                <c:pt idx="790">
                  <c:v>3.0569999999999999</c:v>
                </c:pt>
                <c:pt idx="791">
                  <c:v>3.0924999999999998</c:v>
                </c:pt>
                <c:pt idx="792">
                  <c:v>3.0501</c:v>
                </c:pt>
                <c:pt idx="793">
                  <c:v>3.0417999999999998</c:v>
                </c:pt>
                <c:pt idx="794">
                  <c:v>3.0341999999999998</c:v>
                </c:pt>
                <c:pt idx="795">
                  <c:v>3.0255000000000001</c:v>
                </c:pt>
                <c:pt idx="796">
                  <c:v>3.0291999999999999</c:v>
                </c:pt>
                <c:pt idx="797">
                  <c:v>3.0266000000000002</c:v>
                </c:pt>
                <c:pt idx="798">
                  <c:v>3.0369000000000002</c:v>
                </c:pt>
                <c:pt idx="799">
                  <c:v>3.0371999999999999</c:v>
                </c:pt>
                <c:pt idx="800">
                  <c:v>3.0341999999999998</c:v>
                </c:pt>
                <c:pt idx="801">
                  <c:v>3.0388999999999999</c:v>
                </c:pt>
                <c:pt idx="802">
                  <c:v>2.9998</c:v>
                </c:pt>
                <c:pt idx="803">
                  <c:v>3.0074000000000001</c:v>
                </c:pt>
                <c:pt idx="804">
                  <c:v>3.0023</c:v>
                </c:pt>
                <c:pt idx="805">
                  <c:v>3.0047999999999999</c:v>
                </c:pt>
                <c:pt idx="806">
                  <c:v>3.0169000000000001</c:v>
                </c:pt>
                <c:pt idx="807">
                  <c:v>2.9904999999999999</c:v>
                </c:pt>
                <c:pt idx="808">
                  <c:v>2.9710999999999999</c:v>
                </c:pt>
                <c:pt idx="809">
                  <c:v>2.9588999999999999</c:v>
                </c:pt>
                <c:pt idx="810">
                  <c:v>2.9710999999999999</c:v>
                </c:pt>
                <c:pt idx="811">
                  <c:v>2.9845000000000002</c:v>
                </c:pt>
                <c:pt idx="812">
                  <c:v>2.9807000000000001</c:v>
                </c:pt>
                <c:pt idx="813">
                  <c:v>2.9857999999999998</c:v>
                </c:pt>
                <c:pt idx="814">
                  <c:v>2.9929000000000001</c:v>
                </c:pt>
                <c:pt idx="815">
                  <c:v>2.9967999999999999</c:v>
                </c:pt>
                <c:pt idx="816">
                  <c:v>3.0124</c:v>
                </c:pt>
                <c:pt idx="817">
                  <c:v>3.004</c:v>
                </c:pt>
                <c:pt idx="818">
                  <c:v>3.0066999999999999</c:v>
                </c:pt>
                <c:pt idx="819">
                  <c:v>3.0081000000000002</c:v>
                </c:pt>
                <c:pt idx="820">
                  <c:v>3.0135999999999998</c:v>
                </c:pt>
                <c:pt idx="821">
                  <c:v>3.0133000000000001</c:v>
                </c:pt>
                <c:pt idx="822">
                  <c:v>3.0171000000000001</c:v>
                </c:pt>
                <c:pt idx="823">
                  <c:v>3.0177999999999998</c:v>
                </c:pt>
                <c:pt idx="824">
                  <c:v>3.0283000000000002</c:v>
                </c:pt>
                <c:pt idx="825">
                  <c:v>3.0259999999999998</c:v>
                </c:pt>
                <c:pt idx="826">
                  <c:v>3.0364</c:v>
                </c:pt>
                <c:pt idx="827">
                  <c:v>3.0398999999999998</c:v>
                </c:pt>
                <c:pt idx="828">
                  <c:v>3.0337000000000001</c:v>
                </c:pt>
                <c:pt idx="829">
                  <c:v>3.0352999999999999</c:v>
                </c:pt>
                <c:pt idx="830">
                  <c:v>3.0232999999999999</c:v>
                </c:pt>
                <c:pt idx="831">
                  <c:v>3.0270999999999999</c:v>
                </c:pt>
                <c:pt idx="832">
                  <c:v>3.032</c:v>
                </c:pt>
                <c:pt idx="833">
                  <c:v>3.0331000000000001</c:v>
                </c:pt>
                <c:pt idx="834">
                  <c:v>3.0245000000000002</c:v>
                </c:pt>
                <c:pt idx="835">
                  <c:v>3.0236999999999998</c:v>
                </c:pt>
                <c:pt idx="836">
                  <c:v>3.0266000000000002</c:v>
                </c:pt>
                <c:pt idx="837">
                  <c:v>3.0204</c:v>
                </c:pt>
                <c:pt idx="838">
                  <c:v>3.0221</c:v>
                </c:pt>
                <c:pt idx="839">
                  <c:v>3.0194000000000001</c:v>
                </c:pt>
                <c:pt idx="840">
                  <c:v>3.0323000000000002</c:v>
                </c:pt>
                <c:pt idx="841">
                  <c:v>3.0247999999999999</c:v>
                </c:pt>
                <c:pt idx="842">
                  <c:v>3.0373999999999999</c:v>
                </c:pt>
                <c:pt idx="843">
                  <c:v>3.0219999999999998</c:v>
                </c:pt>
                <c:pt idx="844">
                  <c:v>3.0293999999999999</c:v>
                </c:pt>
                <c:pt idx="845">
                  <c:v>3.0282</c:v>
                </c:pt>
                <c:pt idx="846">
                  <c:v>3.0304000000000002</c:v>
                </c:pt>
                <c:pt idx="847">
                  <c:v>3.0169999999999999</c:v>
                </c:pt>
                <c:pt idx="848">
                  <c:v>3.0255999999999998</c:v>
                </c:pt>
                <c:pt idx="849">
                  <c:v>3.0283000000000002</c:v>
                </c:pt>
                <c:pt idx="850">
                  <c:v>3.0255000000000001</c:v>
                </c:pt>
                <c:pt idx="851">
                  <c:v>3.0127999999999999</c:v>
                </c:pt>
                <c:pt idx="852">
                  <c:v>3.0232000000000001</c:v>
                </c:pt>
                <c:pt idx="853">
                  <c:v>3.0259999999999998</c:v>
                </c:pt>
                <c:pt idx="854">
                  <c:v>3.0230000000000001</c:v>
                </c:pt>
                <c:pt idx="855">
                  <c:v>3.0152000000000001</c:v>
                </c:pt>
                <c:pt idx="856">
                  <c:v>3.0209999999999999</c:v>
                </c:pt>
                <c:pt idx="857">
                  <c:v>3.0198999999999998</c:v>
                </c:pt>
                <c:pt idx="858">
                  <c:v>3.0295000000000001</c:v>
                </c:pt>
                <c:pt idx="859">
                  <c:v>3.0264000000000002</c:v>
                </c:pt>
                <c:pt idx="860">
                  <c:v>3.0428999999999999</c:v>
                </c:pt>
                <c:pt idx="861">
                  <c:v>3.04</c:v>
                </c:pt>
                <c:pt idx="862">
                  <c:v>3.0339999999999998</c:v>
                </c:pt>
                <c:pt idx="863">
                  <c:v>3.0320999999999998</c:v>
                </c:pt>
                <c:pt idx="864">
                  <c:v>3.0375999999999999</c:v>
                </c:pt>
                <c:pt idx="865">
                  <c:v>3.0392000000000001</c:v>
                </c:pt>
                <c:pt idx="866">
                  <c:v>3.0436999999999999</c:v>
                </c:pt>
                <c:pt idx="867">
                  <c:v>3.0501999999999998</c:v>
                </c:pt>
                <c:pt idx="868">
                  <c:v>3.0525000000000002</c:v>
                </c:pt>
                <c:pt idx="869">
                  <c:v>3.0568</c:v>
                </c:pt>
                <c:pt idx="870">
                  <c:v>3.0385</c:v>
                </c:pt>
                <c:pt idx="871">
                  <c:v>3.0535999999999999</c:v>
                </c:pt>
                <c:pt idx="872">
                  <c:v>3.0482999999999998</c:v>
                </c:pt>
                <c:pt idx="873">
                  <c:v>3.0550000000000002</c:v>
                </c:pt>
                <c:pt idx="874">
                  <c:v>3.0602</c:v>
                </c:pt>
                <c:pt idx="875">
                  <c:v>3.0531999999999999</c:v>
                </c:pt>
                <c:pt idx="876">
                  <c:v>3.0546000000000002</c:v>
                </c:pt>
                <c:pt idx="877">
                  <c:v>3.0406</c:v>
                </c:pt>
                <c:pt idx="878">
                  <c:v>3.0287999999999999</c:v>
                </c:pt>
                <c:pt idx="879">
                  <c:v>3.0548999999999999</c:v>
                </c:pt>
                <c:pt idx="880">
                  <c:v>3.0489000000000002</c:v>
                </c:pt>
                <c:pt idx="881">
                  <c:v>3.04</c:v>
                </c:pt>
                <c:pt idx="882">
                  <c:v>3.0354000000000001</c:v>
                </c:pt>
                <c:pt idx="883">
                  <c:v>3.0663999999999998</c:v>
                </c:pt>
                <c:pt idx="884">
                  <c:v>3.0535999999999999</c:v>
                </c:pt>
                <c:pt idx="885">
                  <c:v>3.0430000000000001</c:v>
                </c:pt>
                <c:pt idx="886">
                  <c:v>3.0627</c:v>
                </c:pt>
                <c:pt idx="887">
                  <c:v>3.0518000000000001</c:v>
                </c:pt>
                <c:pt idx="888">
                  <c:v>3.0442999999999998</c:v>
                </c:pt>
                <c:pt idx="889">
                  <c:v>3.0550000000000002</c:v>
                </c:pt>
                <c:pt idx="890">
                  <c:v>3.0345</c:v>
                </c:pt>
                <c:pt idx="891">
                  <c:v>3.0356000000000001</c:v>
                </c:pt>
                <c:pt idx="892">
                  <c:v>3.032</c:v>
                </c:pt>
                <c:pt idx="893">
                  <c:v>3.0386000000000002</c:v>
                </c:pt>
                <c:pt idx="894">
                  <c:v>3.0272999999999999</c:v>
                </c:pt>
                <c:pt idx="895">
                  <c:v>3.0261999999999998</c:v>
                </c:pt>
                <c:pt idx="896">
                  <c:v>3.0261999999999998</c:v>
                </c:pt>
                <c:pt idx="897">
                  <c:v>3.0236000000000001</c:v>
                </c:pt>
                <c:pt idx="898">
                  <c:v>3.0023</c:v>
                </c:pt>
                <c:pt idx="899">
                  <c:v>3.0175000000000001</c:v>
                </c:pt>
                <c:pt idx="900">
                  <c:v>3.0044</c:v>
                </c:pt>
                <c:pt idx="901">
                  <c:v>2.9992000000000001</c:v>
                </c:pt>
                <c:pt idx="902">
                  <c:v>3.0226000000000002</c:v>
                </c:pt>
                <c:pt idx="903">
                  <c:v>3.0263</c:v>
                </c:pt>
                <c:pt idx="904">
                  <c:v>3.0074999999999998</c:v>
                </c:pt>
                <c:pt idx="905">
                  <c:v>3.0011000000000001</c:v>
                </c:pt>
                <c:pt idx="906">
                  <c:v>3.0074999999999998</c:v>
                </c:pt>
                <c:pt idx="907">
                  <c:v>2.9950000000000001</c:v>
                </c:pt>
                <c:pt idx="908">
                  <c:v>2.9864999999999999</c:v>
                </c:pt>
                <c:pt idx="909">
                  <c:v>2.9998999999999998</c:v>
                </c:pt>
                <c:pt idx="910">
                  <c:v>2.9878999999999998</c:v>
                </c:pt>
                <c:pt idx="911">
                  <c:v>3.0032999999999999</c:v>
                </c:pt>
                <c:pt idx="912">
                  <c:v>2.9861</c:v>
                </c:pt>
                <c:pt idx="913">
                  <c:v>2.9861</c:v>
                </c:pt>
                <c:pt idx="914">
                  <c:v>2.9748999999999999</c:v>
                </c:pt>
                <c:pt idx="915">
                  <c:v>3.0074999999999998</c:v>
                </c:pt>
                <c:pt idx="916">
                  <c:v>3.0124</c:v>
                </c:pt>
                <c:pt idx="917">
                  <c:v>3.0074999999999998</c:v>
                </c:pt>
                <c:pt idx="918">
                  <c:v>3.0150999999999999</c:v>
                </c:pt>
                <c:pt idx="919">
                  <c:v>2.9943</c:v>
                </c:pt>
                <c:pt idx="920">
                  <c:v>2.9906999999999999</c:v>
                </c:pt>
                <c:pt idx="921">
                  <c:v>2.9863</c:v>
                </c:pt>
                <c:pt idx="922">
                  <c:v>2.9912000000000001</c:v>
                </c:pt>
                <c:pt idx="923">
                  <c:v>2.9965999999999999</c:v>
                </c:pt>
                <c:pt idx="924">
                  <c:v>3.0013000000000001</c:v>
                </c:pt>
                <c:pt idx="925">
                  <c:v>3.0047000000000001</c:v>
                </c:pt>
                <c:pt idx="926">
                  <c:v>3.0106999999999999</c:v>
                </c:pt>
                <c:pt idx="927">
                  <c:v>3.0154000000000001</c:v>
                </c:pt>
                <c:pt idx="928">
                  <c:v>3.0337000000000001</c:v>
                </c:pt>
                <c:pt idx="929">
                  <c:v>3.0386000000000002</c:v>
                </c:pt>
                <c:pt idx="930">
                  <c:v>3.0423</c:v>
                </c:pt>
                <c:pt idx="931">
                  <c:v>3.0499000000000001</c:v>
                </c:pt>
                <c:pt idx="932">
                  <c:v>3.0565000000000002</c:v>
                </c:pt>
                <c:pt idx="933">
                  <c:v>3.0558999999999998</c:v>
                </c:pt>
                <c:pt idx="934">
                  <c:v>3.0586000000000002</c:v>
                </c:pt>
                <c:pt idx="935">
                  <c:v>3.0630999999999999</c:v>
                </c:pt>
                <c:pt idx="936">
                  <c:v>3.0598999999999998</c:v>
                </c:pt>
                <c:pt idx="937">
                  <c:v>3.0636000000000001</c:v>
                </c:pt>
                <c:pt idx="938">
                  <c:v>3.0834000000000001</c:v>
                </c:pt>
                <c:pt idx="939">
                  <c:v>3.0954999999999999</c:v>
                </c:pt>
                <c:pt idx="940">
                  <c:v>3.1019999999999999</c:v>
                </c:pt>
                <c:pt idx="941">
                  <c:v>3.0804</c:v>
                </c:pt>
                <c:pt idx="942">
                  <c:v>3.0911</c:v>
                </c:pt>
                <c:pt idx="943">
                  <c:v>3.0969000000000002</c:v>
                </c:pt>
                <c:pt idx="944">
                  <c:v>3.0994000000000002</c:v>
                </c:pt>
                <c:pt idx="945">
                  <c:v>3.1103999999999998</c:v>
                </c:pt>
                <c:pt idx="946">
                  <c:v>3.1171000000000002</c:v>
                </c:pt>
                <c:pt idx="947">
                  <c:v>3.1147</c:v>
                </c:pt>
                <c:pt idx="948">
                  <c:v>3.1145999999999998</c:v>
                </c:pt>
                <c:pt idx="949">
                  <c:v>3.1158999999999999</c:v>
                </c:pt>
                <c:pt idx="950">
                  <c:v>3.1162999999999998</c:v>
                </c:pt>
                <c:pt idx="951">
                  <c:v>3.1231</c:v>
                </c:pt>
                <c:pt idx="952">
                  <c:v>3.1225999999999998</c:v>
                </c:pt>
                <c:pt idx="953">
                  <c:v>3.1255999999999999</c:v>
                </c:pt>
                <c:pt idx="954">
                  <c:v>3.1457000000000002</c:v>
                </c:pt>
                <c:pt idx="955">
                  <c:v>3.1398000000000001</c:v>
                </c:pt>
                <c:pt idx="956">
                  <c:v>3.1343000000000001</c:v>
                </c:pt>
                <c:pt idx="957">
                  <c:v>3.1295999999999999</c:v>
                </c:pt>
                <c:pt idx="958">
                  <c:v>3.1208999999999998</c:v>
                </c:pt>
                <c:pt idx="959">
                  <c:v>3.1233</c:v>
                </c:pt>
                <c:pt idx="960">
                  <c:v>3.1044999999999998</c:v>
                </c:pt>
                <c:pt idx="961">
                  <c:v>3.1078000000000001</c:v>
                </c:pt>
                <c:pt idx="962">
                  <c:v>3.1086999999999998</c:v>
                </c:pt>
                <c:pt idx="963">
                  <c:v>3.1137000000000001</c:v>
                </c:pt>
                <c:pt idx="964">
                  <c:v>3.1137000000000001</c:v>
                </c:pt>
                <c:pt idx="965">
                  <c:v>3.0991</c:v>
                </c:pt>
                <c:pt idx="966">
                  <c:v>3.1067</c:v>
                </c:pt>
                <c:pt idx="967">
                  <c:v>3.1196000000000002</c:v>
                </c:pt>
                <c:pt idx="968">
                  <c:v>3.1074999999999999</c:v>
                </c:pt>
                <c:pt idx="969">
                  <c:v>3.0853999999999999</c:v>
                </c:pt>
                <c:pt idx="970">
                  <c:v>3.0985999999999998</c:v>
                </c:pt>
                <c:pt idx="971">
                  <c:v>3.1316999999999999</c:v>
                </c:pt>
                <c:pt idx="972">
                  <c:v>3.1116000000000001</c:v>
                </c:pt>
                <c:pt idx="973">
                  <c:v>3.1082000000000001</c:v>
                </c:pt>
                <c:pt idx="974">
                  <c:v>3.1522000000000001</c:v>
                </c:pt>
                <c:pt idx="975">
                  <c:v>3.1444000000000001</c:v>
                </c:pt>
                <c:pt idx="976">
                  <c:v>3.1684000000000001</c:v>
                </c:pt>
                <c:pt idx="977">
                  <c:v>3.1869999999999998</c:v>
                </c:pt>
                <c:pt idx="978">
                  <c:v>3.2071000000000001</c:v>
                </c:pt>
                <c:pt idx="979">
                  <c:v>3.2273999999999998</c:v>
                </c:pt>
                <c:pt idx="980">
                  <c:v>3.2601</c:v>
                </c:pt>
                <c:pt idx="981">
                  <c:v>3.31</c:v>
                </c:pt>
                <c:pt idx="982">
                  <c:v>3.3308</c:v>
                </c:pt>
                <c:pt idx="983">
                  <c:v>3.3555000000000001</c:v>
                </c:pt>
                <c:pt idx="984">
                  <c:v>3.3805999999999998</c:v>
                </c:pt>
                <c:pt idx="985">
                  <c:v>3.4331</c:v>
                </c:pt>
                <c:pt idx="986">
                  <c:v>3.4571999999999998</c:v>
                </c:pt>
                <c:pt idx="987">
                  <c:v>3.4895</c:v>
                </c:pt>
                <c:pt idx="988">
                  <c:v>3.5041000000000002</c:v>
                </c:pt>
                <c:pt idx="989">
                  <c:v>3.5177999999999998</c:v>
                </c:pt>
                <c:pt idx="990">
                  <c:v>3.5253999999999999</c:v>
                </c:pt>
                <c:pt idx="991">
                  <c:v>3.5289999999999999</c:v>
                </c:pt>
                <c:pt idx="992">
                  <c:v>3.5367999999999999</c:v>
                </c:pt>
                <c:pt idx="993">
                  <c:v>3.5661999999999998</c:v>
                </c:pt>
                <c:pt idx="994">
                  <c:v>3.5604</c:v>
                </c:pt>
                <c:pt idx="995">
                  <c:v>3.5533000000000001</c:v>
                </c:pt>
                <c:pt idx="996">
                  <c:v>3.5510000000000002</c:v>
                </c:pt>
                <c:pt idx="997">
                  <c:v>3.5598000000000001</c:v>
                </c:pt>
                <c:pt idx="998">
                  <c:v>3.5630999999999999</c:v>
                </c:pt>
                <c:pt idx="999">
                  <c:v>3.5699000000000001</c:v>
                </c:pt>
                <c:pt idx="1000">
                  <c:v>3.5804</c:v>
                </c:pt>
                <c:pt idx="1001">
                  <c:v>3.6309999999999998</c:v>
                </c:pt>
                <c:pt idx="1002">
                  <c:v>3.6714000000000002</c:v>
                </c:pt>
                <c:pt idx="1003">
                  <c:v>3.6684999999999999</c:v>
                </c:pt>
                <c:pt idx="1004">
                  <c:v>3.6823000000000001</c:v>
                </c:pt>
                <c:pt idx="1005">
                  <c:v>3.6823999999999999</c:v>
                </c:pt>
                <c:pt idx="1006">
                  <c:v>3.6804999999999999</c:v>
                </c:pt>
                <c:pt idx="1007">
                  <c:v>3.6705999999999999</c:v>
                </c:pt>
                <c:pt idx="1008">
                  <c:v>3.6762999999999999</c:v>
                </c:pt>
                <c:pt idx="1009">
                  <c:v>3.6692</c:v>
                </c:pt>
                <c:pt idx="1010">
                  <c:v>3.6644999999999999</c:v>
                </c:pt>
                <c:pt idx="1011">
                  <c:v>3.6616</c:v>
                </c:pt>
                <c:pt idx="1012">
                  <c:v>3.6566999999999998</c:v>
                </c:pt>
                <c:pt idx="1013">
                  <c:v>3.6528</c:v>
                </c:pt>
                <c:pt idx="1014">
                  <c:v>3.6457000000000002</c:v>
                </c:pt>
                <c:pt idx="1015">
                  <c:v>3.6484000000000001</c:v>
                </c:pt>
                <c:pt idx="1016">
                  <c:v>3.6432000000000002</c:v>
                </c:pt>
                <c:pt idx="1017">
                  <c:v>3.6461000000000001</c:v>
                </c:pt>
                <c:pt idx="1018">
                  <c:v>3.6402000000000001</c:v>
                </c:pt>
                <c:pt idx="1019">
                  <c:v>3.6341999999999999</c:v>
                </c:pt>
                <c:pt idx="1020">
                  <c:v>3.6373000000000002</c:v>
                </c:pt>
                <c:pt idx="1021">
                  <c:v>3.6335999999999999</c:v>
                </c:pt>
                <c:pt idx="1022">
                  <c:v>3.6354000000000002</c:v>
                </c:pt>
                <c:pt idx="1023">
                  <c:v>3.6202999999999999</c:v>
                </c:pt>
                <c:pt idx="1024">
                  <c:v>3.6331000000000002</c:v>
                </c:pt>
                <c:pt idx="1025">
                  <c:v>3.6230000000000002</c:v>
                </c:pt>
                <c:pt idx="1026">
                  <c:v>3.6337999999999999</c:v>
                </c:pt>
                <c:pt idx="1027">
                  <c:v>3.6322999999999999</c:v>
                </c:pt>
                <c:pt idx="1028">
                  <c:v>3.6217000000000001</c:v>
                </c:pt>
                <c:pt idx="1029">
                  <c:v>3.6360999999999999</c:v>
                </c:pt>
                <c:pt idx="1030">
                  <c:v>3.6368</c:v>
                </c:pt>
                <c:pt idx="1031">
                  <c:v>3.6255000000000002</c:v>
                </c:pt>
                <c:pt idx="1032">
                  <c:v>3.629</c:v>
                </c:pt>
                <c:pt idx="1033">
                  <c:v>3.6265999999999998</c:v>
                </c:pt>
                <c:pt idx="1034">
                  <c:v>3.6238999999999999</c:v>
                </c:pt>
                <c:pt idx="1035">
                  <c:v>3.6219999999999999</c:v>
                </c:pt>
                <c:pt idx="1036">
                  <c:v>3.6196000000000002</c:v>
                </c:pt>
                <c:pt idx="1037">
                  <c:v>3.6154999999999999</c:v>
                </c:pt>
                <c:pt idx="1038">
                  <c:v>3.6042999999999998</c:v>
                </c:pt>
                <c:pt idx="1039">
                  <c:v>3.6034999999999999</c:v>
                </c:pt>
                <c:pt idx="1040">
                  <c:v>3.6082999999999998</c:v>
                </c:pt>
                <c:pt idx="1041">
                  <c:v>3.6093000000000002</c:v>
                </c:pt>
                <c:pt idx="1042">
                  <c:v>3.6069</c:v>
                </c:pt>
                <c:pt idx="1043">
                  <c:v>3.6048</c:v>
                </c:pt>
                <c:pt idx="1044">
                  <c:v>3.5958000000000001</c:v>
                </c:pt>
                <c:pt idx="1045">
                  <c:v>3.6017000000000001</c:v>
                </c:pt>
                <c:pt idx="1046">
                  <c:v>3.6042999999999998</c:v>
                </c:pt>
                <c:pt idx="1047">
                  <c:v>3.5985</c:v>
                </c:pt>
                <c:pt idx="1048">
                  <c:v>3.5983000000000001</c:v>
                </c:pt>
                <c:pt idx="1049">
                  <c:v>3.5994999999999999</c:v>
                </c:pt>
                <c:pt idx="1050">
                  <c:v>3.5962999999999998</c:v>
                </c:pt>
                <c:pt idx="1051">
                  <c:v>3.5973000000000002</c:v>
                </c:pt>
                <c:pt idx="1052">
                  <c:v>3.6019999999999999</c:v>
                </c:pt>
                <c:pt idx="1053">
                  <c:v>3.6027999999999998</c:v>
                </c:pt>
                <c:pt idx="1054">
                  <c:v>3.6101999999999999</c:v>
                </c:pt>
                <c:pt idx="1055">
                  <c:v>3.6027999999999998</c:v>
                </c:pt>
                <c:pt idx="1056">
                  <c:v>3.6057999999999999</c:v>
                </c:pt>
                <c:pt idx="1057">
                  <c:v>3.6111</c:v>
                </c:pt>
                <c:pt idx="1058">
                  <c:v>3.6069</c:v>
                </c:pt>
                <c:pt idx="1059">
                  <c:v>3.6057000000000001</c:v>
                </c:pt>
                <c:pt idx="1060">
                  <c:v>3.6023999999999998</c:v>
                </c:pt>
                <c:pt idx="1061">
                  <c:v>3.6057999999999999</c:v>
                </c:pt>
                <c:pt idx="1062">
                  <c:v>3.6067</c:v>
                </c:pt>
                <c:pt idx="1063">
                  <c:v>3.6040000000000001</c:v>
                </c:pt>
                <c:pt idx="1064">
                  <c:v>3.5975999999999999</c:v>
                </c:pt>
                <c:pt idx="1065">
                  <c:v>3.6030000000000002</c:v>
                </c:pt>
                <c:pt idx="1066">
                  <c:v>3.5987</c:v>
                </c:pt>
                <c:pt idx="1067">
                  <c:v>3.5979999999999999</c:v>
                </c:pt>
                <c:pt idx="1068">
                  <c:v>3.5969000000000002</c:v>
                </c:pt>
                <c:pt idx="1069">
                  <c:v>3.5956000000000001</c:v>
                </c:pt>
                <c:pt idx="1070">
                  <c:v>3.5928</c:v>
                </c:pt>
                <c:pt idx="1071">
                  <c:v>3.5911</c:v>
                </c:pt>
                <c:pt idx="1072">
                  <c:v>3.5889000000000002</c:v>
                </c:pt>
                <c:pt idx="1073">
                  <c:v>3.5804</c:v>
                </c:pt>
                <c:pt idx="1074">
                  <c:v>3.5771999999999999</c:v>
                </c:pt>
                <c:pt idx="1075">
                  <c:v>3.5867</c:v>
                </c:pt>
                <c:pt idx="1076">
                  <c:v>3.5901999999999998</c:v>
                </c:pt>
                <c:pt idx="1077">
                  <c:v>3.5897999999999999</c:v>
                </c:pt>
                <c:pt idx="1078">
                  <c:v>3.5832999999999999</c:v>
                </c:pt>
                <c:pt idx="1079">
                  <c:v>3.5790999999999999</c:v>
                </c:pt>
                <c:pt idx="1080">
                  <c:v>3.5796999999999999</c:v>
                </c:pt>
                <c:pt idx="1081">
                  <c:v>3.5832000000000002</c:v>
                </c:pt>
                <c:pt idx="1082">
                  <c:v>3.5773999999999999</c:v>
                </c:pt>
                <c:pt idx="1083">
                  <c:v>3.5789</c:v>
                </c:pt>
                <c:pt idx="1084">
                  <c:v>3.5767000000000002</c:v>
                </c:pt>
                <c:pt idx="1085">
                  <c:v>3.5733000000000001</c:v>
                </c:pt>
                <c:pt idx="1086">
                  <c:v>3.5809000000000002</c:v>
                </c:pt>
                <c:pt idx="1087">
                  <c:v>3.5790999999999999</c:v>
                </c:pt>
                <c:pt idx="1088">
                  <c:v>3.5735999999999999</c:v>
                </c:pt>
                <c:pt idx="1089">
                  <c:v>3.58</c:v>
                </c:pt>
                <c:pt idx="1090">
                  <c:v>3.5733999999999999</c:v>
                </c:pt>
                <c:pt idx="1091">
                  <c:v>3.5769000000000002</c:v>
                </c:pt>
                <c:pt idx="1092">
                  <c:v>3.5741999999999998</c:v>
                </c:pt>
                <c:pt idx="1093">
                  <c:v>3.5670000000000002</c:v>
                </c:pt>
                <c:pt idx="1094">
                  <c:v>3.5731000000000002</c:v>
                </c:pt>
                <c:pt idx="1095">
                  <c:v>3.5701999999999998</c:v>
                </c:pt>
                <c:pt idx="1096">
                  <c:v>3.5565000000000002</c:v>
                </c:pt>
                <c:pt idx="1097">
                  <c:v>3.5724</c:v>
                </c:pt>
                <c:pt idx="1098">
                  <c:v>3.5621999999999998</c:v>
                </c:pt>
                <c:pt idx="1099">
                  <c:v>3.5735000000000001</c:v>
                </c:pt>
                <c:pt idx="1100">
                  <c:v>3.5586000000000002</c:v>
                </c:pt>
                <c:pt idx="1101">
                  <c:v>3.5638000000000001</c:v>
                </c:pt>
                <c:pt idx="1102">
                  <c:v>3.5684</c:v>
                </c:pt>
                <c:pt idx="1103">
                  <c:v>3.5688</c:v>
                </c:pt>
                <c:pt idx="1104">
                  <c:v>3.5636000000000001</c:v>
                </c:pt>
                <c:pt idx="1105">
                  <c:v>3.5663999999999998</c:v>
                </c:pt>
                <c:pt idx="1106">
                  <c:v>3.5565000000000002</c:v>
                </c:pt>
                <c:pt idx="1107">
                  <c:v>3.5590999999999999</c:v>
                </c:pt>
                <c:pt idx="1108">
                  <c:v>3.5634000000000001</c:v>
                </c:pt>
                <c:pt idx="1109">
                  <c:v>3.5607000000000002</c:v>
                </c:pt>
                <c:pt idx="1110">
                  <c:v>3.5638000000000001</c:v>
                </c:pt>
                <c:pt idx="1111">
                  <c:v>3.5581</c:v>
                </c:pt>
                <c:pt idx="1112">
                  <c:v>3.5640999999999998</c:v>
                </c:pt>
                <c:pt idx="1113">
                  <c:v>3.5571999999999999</c:v>
                </c:pt>
                <c:pt idx="1114">
                  <c:v>3.5606</c:v>
                </c:pt>
                <c:pt idx="1115">
                  <c:v>3.5581</c:v>
                </c:pt>
                <c:pt idx="1116">
                  <c:v>3.5508999999999999</c:v>
                </c:pt>
                <c:pt idx="1117">
                  <c:v>3.5527000000000002</c:v>
                </c:pt>
                <c:pt idx="1118">
                  <c:v>3.5577999999999999</c:v>
                </c:pt>
                <c:pt idx="1119">
                  <c:v>3.5470999999999999</c:v>
                </c:pt>
                <c:pt idx="1120">
                  <c:v>3.5478999999999998</c:v>
                </c:pt>
                <c:pt idx="1121">
                  <c:v>3.5525000000000002</c:v>
                </c:pt>
                <c:pt idx="1122">
                  <c:v>3.5447000000000002</c:v>
                </c:pt>
                <c:pt idx="1123">
                  <c:v>3.5396999999999998</c:v>
                </c:pt>
                <c:pt idx="1124">
                  <c:v>3.5291000000000001</c:v>
                </c:pt>
                <c:pt idx="1125">
                  <c:v>3.5407000000000002</c:v>
                </c:pt>
                <c:pt idx="1126">
                  <c:v>3.5308999999999999</c:v>
                </c:pt>
                <c:pt idx="1127">
                  <c:v>3.5329000000000002</c:v>
                </c:pt>
                <c:pt idx="1128">
                  <c:v>3.5247999999999999</c:v>
                </c:pt>
                <c:pt idx="1129">
                  <c:v>3.5224000000000002</c:v>
                </c:pt>
                <c:pt idx="1130">
                  <c:v>3.5247000000000002</c:v>
                </c:pt>
                <c:pt idx="1131">
                  <c:v>3.5297999999999998</c:v>
                </c:pt>
                <c:pt idx="1132">
                  <c:v>3.5234000000000001</c:v>
                </c:pt>
                <c:pt idx="1133">
                  <c:v>3.5093000000000001</c:v>
                </c:pt>
                <c:pt idx="1134">
                  <c:v>3.5053999999999998</c:v>
                </c:pt>
                <c:pt idx="1135">
                  <c:v>3.5190000000000001</c:v>
                </c:pt>
                <c:pt idx="1136">
                  <c:v>3.5057</c:v>
                </c:pt>
                <c:pt idx="1137">
                  <c:v>3.5036</c:v>
                </c:pt>
                <c:pt idx="1138">
                  <c:v>3.4965999999999999</c:v>
                </c:pt>
                <c:pt idx="1139">
                  <c:v>3.4988000000000001</c:v>
                </c:pt>
                <c:pt idx="1140">
                  <c:v>3.4998</c:v>
                </c:pt>
                <c:pt idx="1141">
                  <c:v>3.4965999999999999</c:v>
                </c:pt>
                <c:pt idx="1142">
                  <c:v>3.4973000000000001</c:v>
                </c:pt>
                <c:pt idx="1143">
                  <c:v>3.4860000000000002</c:v>
                </c:pt>
                <c:pt idx="1144">
                  <c:v>3.4923999999999999</c:v>
                </c:pt>
                <c:pt idx="1145">
                  <c:v>3.4828999999999999</c:v>
                </c:pt>
                <c:pt idx="1146">
                  <c:v>3.4775</c:v>
                </c:pt>
                <c:pt idx="1147">
                  <c:v>3.4864000000000002</c:v>
                </c:pt>
                <c:pt idx="1148">
                  <c:v>3.4828000000000001</c:v>
                </c:pt>
                <c:pt idx="1149">
                  <c:v>3.4777</c:v>
                </c:pt>
                <c:pt idx="1150">
                  <c:v>3.4712999999999998</c:v>
                </c:pt>
                <c:pt idx="1151">
                  <c:v>3.4661</c:v>
                </c:pt>
                <c:pt idx="1152">
                  <c:v>3.4659</c:v>
                </c:pt>
                <c:pt idx="1153">
                  <c:v>3.4529000000000001</c:v>
                </c:pt>
                <c:pt idx="1154">
                  <c:v>3.4525999999999999</c:v>
                </c:pt>
                <c:pt idx="1155">
                  <c:v>3.4533</c:v>
                </c:pt>
                <c:pt idx="1156">
                  <c:v>3.4420000000000002</c:v>
                </c:pt>
                <c:pt idx="1157">
                  <c:v>3.4323999999999999</c:v>
                </c:pt>
                <c:pt idx="1158">
                  <c:v>3.4228000000000001</c:v>
                </c:pt>
                <c:pt idx="1159">
                  <c:v>3.4077000000000002</c:v>
                </c:pt>
                <c:pt idx="1160">
                  <c:v>3.4134000000000002</c:v>
                </c:pt>
                <c:pt idx="1161">
                  <c:v>3.4068999999999998</c:v>
                </c:pt>
                <c:pt idx="1162">
                  <c:v>3.4011999999999998</c:v>
                </c:pt>
                <c:pt idx="1163">
                  <c:v>3.3984000000000001</c:v>
                </c:pt>
                <c:pt idx="1164">
                  <c:v>3.4016000000000002</c:v>
                </c:pt>
                <c:pt idx="1165">
                  <c:v>3.3997000000000002</c:v>
                </c:pt>
                <c:pt idx="1166">
                  <c:v>3.3892000000000002</c:v>
                </c:pt>
                <c:pt idx="1167">
                  <c:v>3.4062000000000001</c:v>
                </c:pt>
                <c:pt idx="1168">
                  <c:v>3.4470000000000001</c:v>
                </c:pt>
                <c:pt idx="1169">
                  <c:v>3.4716</c:v>
                </c:pt>
                <c:pt idx="1170">
                  <c:v>3.5063</c:v>
                </c:pt>
                <c:pt idx="1171">
                  <c:v>3.5407999999999999</c:v>
                </c:pt>
                <c:pt idx="1172">
                  <c:v>3.5556999999999999</c:v>
                </c:pt>
                <c:pt idx="1173">
                  <c:v>3.5590999999999999</c:v>
                </c:pt>
                <c:pt idx="1174">
                  <c:v>3.5655999999999999</c:v>
                </c:pt>
                <c:pt idx="1175">
                  <c:v>3.5545</c:v>
                </c:pt>
                <c:pt idx="1176">
                  <c:v>3.5514999999999999</c:v>
                </c:pt>
                <c:pt idx="1177">
                  <c:v>3.5464000000000002</c:v>
                </c:pt>
                <c:pt idx="1178">
                  <c:v>3.5392000000000001</c:v>
                </c:pt>
                <c:pt idx="1179">
                  <c:v>3.5398999999999998</c:v>
                </c:pt>
                <c:pt idx="1180">
                  <c:v>3.5259</c:v>
                </c:pt>
                <c:pt idx="1181">
                  <c:v>3.5347</c:v>
                </c:pt>
                <c:pt idx="1182">
                  <c:v>3.5217000000000001</c:v>
                </c:pt>
                <c:pt idx="1183">
                  <c:v>3.5305</c:v>
                </c:pt>
                <c:pt idx="1184">
                  <c:v>3.5232999999999999</c:v>
                </c:pt>
                <c:pt idx="1185">
                  <c:v>3.5238999999999998</c:v>
                </c:pt>
                <c:pt idx="1186">
                  <c:v>3.5194000000000001</c:v>
                </c:pt>
                <c:pt idx="1187">
                  <c:v>3.5219999999999998</c:v>
                </c:pt>
                <c:pt idx="1188">
                  <c:v>3.5265</c:v>
                </c:pt>
                <c:pt idx="1189">
                  <c:v>3.5173000000000001</c:v>
                </c:pt>
                <c:pt idx="1190">
                  <c:v>3.5217999999999998</c:v>
                </c:pt>
                <c:pt idx="1191">
                  <c:v>3.5183</c:v>
                </c:pt>
                <c:pt idx="1192">
                  <c:v>3.5329000000000002</c:v>
                </c:pt>
                <c:pt idx="1193">
                  <c:v>3.5264000000000002</c:v>
                </c:pt>
                <c:pt idx="1194">
                  <c:v>3.5205000000000002</c:v>
                </c:pt>
                <c:pt idx="1195">
                  <c:v>3.5230000000000001</c:v>
                </c:pt>
                <c:pt idx="1196">
                  <c:v>3.5204</c:v>
                </c:pt>
                <c:pt idx="1197">
                  <c:v>3.5306000000000002</c:v>
                </c:pt>
                <c:pt idx="1198">
                  <c:v>3.5110000000000001</c:v>
                </c:pt>
                <c:pt idx="1199">
                  <c:v>3.5036</c:v>
                </c:pt>
                <c:pt idx="1200">
                  <c:v>3.5026000000000002</c:v>
                </c:pt>
                <c:pt idx="1201">
                  <c:v>3.5238</c:v>
                </c:pt>
                <c:pt idx="1202">
                  <c:v>3.5057</c:v>
                </c:pt>
                <c:pt idx="1203">
                  <c:v>3.5243000000000002</c:v>
                </c:pt>
                <c:pt idx="1204">
                  <c:v>3.5121000000000002</c:v>
                </c:pt>
                <c:pt idx="1205">
                  <c:v>3.4925999999999999</c:v>
                </c:pt>
                <c:pt idx="1206">
                  <c:v>3.5150000000000001</c:v>
                </c:pt>
                <c:pt idx="1207">
                  <c:v>3.4992000000000001</c:v>
                </c:pt>
                <c:pt idx="1208">
                  <c:v>3.5053999999999998</c:v>
                </c:pt>
                <c:pt idx="1209">
                  <c:v>3.4857</c:v>
                </c:pt>
                <c:pt idx="1210">
                  <c:v>3.4891000000000001</c:v>
                </c:pt>
                <c:pt idx="1211">
                  <c:v>3.488</c:v>
                </c:pt>
                <c:pt idx="1212">
                  <c:v>3.4809000000000001</c:v>
                </c:pt>
                <c:pt idx="1213">
                  <c:v>3.4801000000000002</c:v>
                </c:pt>
                <c:pt idx="1214">
                  <c:v>3.4784000000000002</c:v>
                </c:pt>
                <c:pt idx="1215">
                  <c:v>3.4794</c:v>
                </c:pt>
                <c:pt idx="1216">
                  <c:v>3.4792000000000001</c:v>
                </c:pt>
                <c:pt idx="1217">
                  <c:v>3.4706000000000001</c:v>
                </c:pt>
                <c:pt idx="1218">
                  <c:v>3.4815</c:v>
                </c:pt>
                <c:pt idx="1219">
                  <c:v>3.4847000000000001</c:v>
                </c:pt>
                <c:pt idx="1220">
                  <c:v>3.4782000000000002</c:v>
                </c:pt>
                <c:pt idx="1221">
                  <c:v>3.4807000000000001</c:v>
                </c:pt>
                <c:pt idx="1222">
                  <c:v>3.4763000000000002</c:v>
                </c:pt>
                <c:pt idx="1223">
                  <c:v>3.4801000000000002</c:v>
                </c:pt>
                <c:pt idx="1224">
                  <c:v>3.4746000000000001</c:v>
                </c:pt>
                <c:pt idx="1225">
                  <c:v>3.4815999999999998</c:v>
                </c:pt>
                <c:pt idx="1226">
                  <c:v>3.4799000000000002</c:v>
                </c:pt>
                <c:pt idx="1227">
                  <c:v>3.4809000000000001</c:v>
                </c:pt>
                <c:pt idx="1228">
                  <c:v>3.4721000000000002</c:v>
                </c:pt>
                <c:pt idx="1229">
                  <c:v>3.4784000000000002</c:v>
                </c:pt>
                <c:pt idx="1230">
                  <c:v>3.4748999999999999</c:v>
                </c:pt>
                <c:pt idx="1231">
                  <c:v>3.4672999999999998</c:v>
                </c:pt>
                <c:pt idx="1232">
                  <c:v>3.4742999999999999</c:v>
                </c:pt>
                <c:pt idx="1233">
                  <c:v>3.4617</c:v>
                </c:pt>
                <c:pt idx="1234">
                  <c:v>3.4626000000000001</c:v>
                </c:pt>
                <c:pt idx="1235">
                  <c:v>3.4658000000000002</c:v>
                </c:pt>
                <c:pt idx="1236">
                  <c:v>3.4550000000000001</c:v>
                </c:pt>
                <c:pt idx="1237">
                  <c:v>3.4626000000000001</c:v>
                </c:pt>
                <c:pt idx="1238">
                  <c:v>3.4582999999999999</c:v>
                </c:pt>
                <c:pt idx="1239">
                  <c:v>3.4584000000000001</c:v>
                </c:pt>
                <c:pt idx="1240">
                  <c:v>3.4581</c:v>
                </c:pt>
                <c:pt idx="1241">
                  <c:v>3.4636999999999998</c:v>
                </c:pt>
                <c:pt idx="1242">
                  <c:v>3.4698000000000002</c:v>
                </c:pt>
                <c:pt idx="1243">
                  <c:v>3.4699</c:v>
                </c:pt>
                <c:pt idx="1244">
                  <c:v>3.4725999999999999</c:v>
                </c:pt>
                <c:pt idx="1245">
                  <c:v>3.4624000000000001</c:v>
                </c:pt>
                <c:pt idx="1246">
                  <c:v>3.472</c:v>
                </c:pt>
                <c:pt idx="1247">
                  <c:v>3.4718</c:v>
                </c:pt>
                <c:pt idx="1248">
                  <c:v>3.4712000000000001</c:v>
                </c:pt>
                <c:pt idx="1249">
                  <c:v>3.4761000000000002</c:v>
                </c:pt>
                <c:pt idx="1250">
                  <c:v>3.4847999999999999</c:v>
                </c:pt>
                <c:pt idx="1251">
                  <c:v>3.4834999999999998</c:v>
                </c:pt>
                <c:pt idx="1252">
                  <c:v>3.4851999999999999</c:v>
                </c:pt>
                <c:pt idx="1253">
                  <c:v>3.4863</c:v>
                </c:pt>
                <c:pt idx="1254">
                  <c:v>3.4902000000000002</c:v>
                </c:pt>
                <c:pt idx="1255">
                  <c:v>3.4933999999999998</c:v>
                </c:pt>
                <c:pt idx="1256">
                  <c:v>3.5041000000000002</c:v>
                </c:pt>
                <c:pt idx="1257">
                  <c:v>3.5182000000000002</c:v>
                </c:pt>
                <c:pt idx="1258">
                  <c:v>3.5137</c:v>
                </c:pt>
                <c:pt idx="1259">
                  <c:v>3.5066999999999999</c:v>
                </c:pt>
                <c:pt idx="1260">
                  <c:v>3.5072999999999999</c:v>
                </c:pt>
                <c:pt idx="1261">
                  <c:v>3.5097</c:v>
                </c:pt>
                <c:pt idx="1262">
                  <c:v>3.5114000000000001</c:v>
                </c:pt>
                <c:pt idx="1263">
                  <c:v>3.5055000000000001</c:v>
                </c:pt>
                <c:pt idx="1264">
                  <c:v>3.4986000000000002</c:v>
                </c:pt>
                <c:pt idx="1265">
                  <c:v>3.5133999999999999</c:v>
                </c:pt>
                <c:pt idx="1266">
                  <c:v>3.5032000000000001</c:v>
                </c:pt>
                <c:pt idx="1267">
                  <c:v>3.4655999999999998</c:v>
                </c:pt>
                <c:pt idx="1268">
                  <c:v>3.4342000000000001</c:v>
                </c:pt>
                <c:pt idx="1269">
                  <c:v>3.4127999999999998</c:v>
                </c:pt>
                <c:pt idx="1270">
                  <c:v>3.39</c:v>
                </c:pt>
                <c:pt idx="1271">
                  <c:v>3.3927</c:v>
                </c:pt>
                <c:pt idx="1272">
                  <c:v>3.3757999999999999</c:v>
                </c:pt>
                <c:pt idx="1273">
                  <c:v>3.3904999999999998</c:v>
                </c:pt>
                <c:pt idx="1274">
                  <c:v>3.3812000000000002</c:v>
                </c:pt>
                <c:pt idx="1275">
                  <c:v>3.3813</c:v>
                </c:pt>
                <c:pt idx="1276">
                  <c:v>3.3712</c:v>
                </c:pt>
                <c:pt idx="1277">
                  <c:v>3.3784000000000001</c:v>
                </c:pt>
                <c:pt idx="1278">
                  <c:v>3.3839000000000001</c:v>
                </c:pt>
                <c:pt idx="1279">
                  <c:v>3.387</c:v>
                </c:pt>
                <c:pt idx="1280">
                  <c:v>3.3868</c:v>
                </c:pt>
                <c:pt idx="1281">
                  <c:v>3.3837999999999999</c:v>
                </c:pt>
                <c:pt idx="1282">
                  <c:v>3.3967000000000001</c:v>
                </c:pt>
                <c:pt idx="1283">
                  <c:v>3.3986000000000001</c:v>
                </c:pt>
                <c:pt idx="1284">
                  <c:v>3.3933</c:v>
                </c:pt>
                <c:pt idx="1285">
                  <c:v>3.4018000000000002</c:v>
                </c:pt>
                <c:pt idx="1286">
                  <c:v>3.3961999999999999</c:v>
                </c:pt>
                <c:pt idx="1287">
                  <c:v>3.3946999999999998</c:v>
                </c:pt>
                <c:pt idx="1288">
                  <c:v>3.4011</c:v>
                </c:pt>
                <c:pt idx="1289">
                  <c:v>3.3980000000000001</c:v>
                </c:pt>
                <c:pt idx="1290">
                  <c:v>3.4051999999999998</c:v>
                </c:pt>
                <c:pt idx="1291">
                  <c:v>3.4119999999999999</c:v>
                </c:pt>
                <c:pt idx="1292">
                  <c:v>3.4045999999999998</c:v>
                </c:pt>
                <c:pt idx="1293">
                  <c:v>3.4030999999999998</c:v>
                </c:pt>
                <c:pt idx="1294">
                  <c:v>3.4108999999999998</c:v>
                </c:pt>
                <c:pt idx="1295">
                  <c:v>3.4020000000000001</c:v>
                </c:pt>
                <c:pt idx="1296">
                  <c:v>3.4020999999999999</c:v>
                </c:pt>
                <c:pt idx="1297">
                  <c:v>3.3997000000000002</c:v>
                </c:pt>
                <c:pt idx="1298">
                  <c:v>3.4163999999999999</c:v>
                </c:pt>
                <c:pt idx="1299">
                  <c:v>3.4037000000000002</c:v>
                </c:pt>
                <c:pt idx="1300">
                  <c:v>3.4133</c:v>
                </c:pt>
                <c:pt idx="1301">
                  <c:v>3.3965999999999998</c:v>
                </c:pt>
                <c:pt idx="1302">
                  <c:v>3.3914</c:v>
                </c:pt>
                <c:pt idx="1303">
                  <c:v>3.4096000000000002</c:v>
                </c:pt>
                <c:pt idx="1304">
                  <c:v>3.4001999999999999</c:v>
                </c:pt>
                <c:pt idx="1305">
                  <c:v>3.3959000000000001</c:v>
                </c:pt>
                <c:pt idx="1306">
                  <c:v>3.3788</c:v>
                </c:pt>
                <c:pt idx="1307">
                  <c:v>3.4169999999999998</c:v>
                </c:pt>
                <c:pt idx="1308">
                  <c:v>3.4712999999999998</c:v>
                </c:pt>
                <c:pt idx="1309">
                  <c:v>3.5097999999999998</c:v>
                </c:pt>
                <c:pt idx="1310">
                  <c:v>3.5234999999999999</c:v>
                </c:pt>
                <c:pt idx="1311">
                  <c:v>3.5211000000000001</c:v>
                </c:pt>
                <c:pt idx="1312">
                  <c:v>3.5268999999999999</c:v>
                </c:pt>
                <c:pt idx="1313">
                  <c:v>3.5274999999999999</c:v>
                </c:pt>
                <c:pt idx="1314">
                  <c:v>3.5291000000000001</c:v>
                </c:pt>
                <c:pt idx="1315">
                  <c:v>3.5558000000000001</c:v>
                </c:pt>
                <c:pt idx="1316">
                  <c:v>3.5604</c:v>
                </c:pt>
                <c:pt idx="1317">
                  <c:v>3.5678000000000001</c:v>
                </c:pt>
                <c:pt idx="1318">
                  <c:v>3.5760999999999998</c:v>
                </c:pt>
                <c:pt idx="1319">
                  <c:v>3.5905999999999998</c:v>
                </c:pt>
                <c:pt idx="1320">
                  <c:v>3.605</c:v>
                </c:pt>
                <c:pt idx="1321">
                  <c:v>3.6070000000000002</c:v>
                </c:pt>
                <c:pt idx="1322">
                  <c:v>3.6013999999999999</c:v>
                </c:pt>
                <c:pt idx="1323">
                  <c:v>3.6122999999999998</c:v>
                </c:pt>
                <c:pt idx="1324">
                  <c:v>3.6118999999999999</c:v>
                </c:pt>
                <c:pt idx="1325">
                  <c:v>3.6150000000000002</c:v>
                </c:pt>
                <c:pt idx="1326">
                  <c:v>3.6297999999999999</c:v>
                </c:pt>
                <c:pt idx="1327">
                  <c:v>3.6257000000000001</c:v>
                </c:pt>
                <c:pt idx="1328">
                  <c:v>3.6389</c:v>
                </c:pt>
                <c:pt idx="1329">
                  <c:v>3.64</c:v>
                </c:pt>
                <c:pt idx="1330">
                  <c:v>3.6334</c:v>
                </c:pt>
                <c:pt idx="1331">
                  <c:v>3.6377000000000002</c:v>
                </c:pt>
                <c:pt idx="1332">
                  <c:v>3.6335000000000002</c:v>
                </c:pt>
                <c:pt idx="1333">
                  <c:v>3.6352000000000002</c:v>
                </c:pt>
                <c:pt idx="1334">
                  <c:v>3.6269999999999998</c:v>
                </c:pt>
                <c:pt idx="1335">
                  <c:v>3.6299000000000001</c:v>
                </c:pt>
                <c:pt idx="1336">
                  <c:v>3.6267</c:v>
                </c:pt>
                <c:pt idx="1337">
                  <c:v>3.6227999999999998</c:v>
                </c:pt>
                <c:pt idx="1338">
                  <c:v>3.6181000000000001</c:v>
                </c:pt>
                <c:pt idx="1339">
                  <c:v>3.6206999999999998</c:v>
                </c:pt>
                <c:pt idx="1340">
                  <c:v>3.6158000000000001</c:v>
                </c:pt>
                <c:pt idx="1341">
                  <c:v>3.6143999999999998</c:v>
                </c:pt>
                <c:pt idx="1342">
                  <c:v>3.6038000000000001</c:v>
                </c:pt>
                <c:pt idx="1343">
                  <c:v>3.5975999999999999</c:v>
                </c:pt>
                <c:pt idx="1344">
                  <c:v>3.5901999999999998</c:v>
                </c:pt>
                <c:pt idx="1345">
                  <c:v>3.5924</c:v>
                </c:pt>
                <c:pt idx="1346">
                  <c:v>3.5787</c:v>
                </c:pt>
                <c:pt idx="1347">
                  <c:v>3.5798000000000001</c:v>
                </c:pt>
                <c:pt idx="1348">
                  <c:v>3.5733000000000001</c:v>
                </c:pt>
                <c:pt idx="1349">
                  <c:v>3.57</c:v>
                </c:pt>
                <c:pt idx="1350">
                  <c:v>3.5655000000000001</c:v>
                </c:pt>
                <c:pt idx="1351">
                  <c:v>3.5455999999999999</c:v>
                </c:pt>
                <c:pt idx="1352">
                  <c:v>3.5364</c:v>
                </c:pt>
                <c:pt idx="1353">
                  <c:v>3.5192999999999999</c:v>
                </c:pt>
                <c:pt idx="1354">
                  <c:v>3.4504999999999999</c:v>
                </c:pt>
                <c:pt idx="1355">
                  <c:v>3.3914</c:v>
                </c:pt>
                <c:pt idx="1356">
                  <c:v>3.3828999999999998</c:v>
                </c:pt>
                <c:pt idx="1357">
                  <c:v>3.3858999999999999</c:v>
                </c:pt>
                <c:pt idx="1358">
                  <c:v>3.3883000000000001</c:v>
                </c:pt>
                <c:pt idx="1359">
                  <c:v>3.3872</c:v>
                </c:pt>
                <c:pt idx="1360">
                  <c:v>3.3839000000000001</c:v>
                </c:pt>
                <c:pt idx="1361">
                  <c:v>3.3833000000000002</c:v>
                </c:pt>
                <c:pt idx="1362">
                  <c:v>3.3839000000000001</c:v>
                </c:pt>
                <c:pt idx="1363">
                  <c:v>3.3826000000000001</c:v>
                </c:pt>
                <c:pt idx="1364">
                  <c:v>3.3837000000000002</c:v>
                </c:pt>
                <c:pt idx="1365">
                  <c:v>3.3795999999999999</c:v>
                </c:pt>
                <c:pt idx="1366">
                  <c:v>3.3809999999999998</c:v>
                </c:pt>
                <c:pt idx="1367">
                  <c:v>3.3805999999999998</c:v>
                </c:pt>
                <c:pt idx="1368">
                  <c:v>3.3793000000000002</c:v>
                </c:pt>
                <c:pt idx="1369">
                  <c:v>3.379</c:v>
                </c:pt>
                <c:pt idx="1370">
                  <c:v>3.3791000000000002</c:v>
                </c:pt>
                <c:pt idx="1371">
                  <c:v>3.3744999999999998</c:v>
                </c:pt>
                <c:pt idx="1372">
                  <c:v>3.3771</c:v>
                </c:pt>
                <c:pt idx="1373">
                  <c:v>3.3791000000000002</c:v>
                </c:pt>
                <c:pt idx="1374">
                  <c:v>3.3725000000000001</c:v>
                </c:pt>
                <c:pt idx="1375">
                  <c:v>3.3793000000000002</c:v>
                </c:pt>
                <c:pt idx="1376">
                  <c:v>3.3797999999999999</c:v>
                </c:pt>
                <c:pt idx="1377">
                  <c:v>3.3813</c:v>
                </c:pt>
                <c:pt idx="1378">
                  <c:v>3.3795999999999999</c:v>
                </c:pt>
                <c:pt idx="1379">
                  <c:v>3.3853</c:v>
                </c:pt>
                <c:pt idx="1380">
                  <c:v>3.387</c:v>
                </c:pt>
                <c:pt idx="1381">
                  <c:v>3.39</c:v>
                </c:pt>
                <c:pt idx="1382">
                  <c:v>3.3910999999999998</c:v>
                </c:pt>
                <c:pt idx="1383">
                  <c:v>3.3938000000000001</c:v>
                </c:pt>
                <c:pt idx="1384">
                  <c:v>3.3932000000000002</c:v>
                </c:pt>
                <c:pt idx="1385">
                  <c:v>3.3887999999999998</c:v>
                </c:pt>
                <c:pt idx="1386">
                  <c:v>3.3967000000000001</c:v>
                </c:pt>
                <c:pt idx="1387">
                  <c:v>3.3942000000000001</c:v>
                </c:pt>
                <c:pt idx="1388">
                  <c:v>3.3957999999999999</c:v>
                </c:pt>
                <c:pt idx="1389">
                  <c:v>3.3986000000000001</c:v>
                </c:pt>
                <c:pt idx="1390">
                  <c:v>3.3984999999999999</c:v>
                </c:pt>
                <c:pt idx="1391">
                  <c:v>3.3959999999999999</c:v>
                </c:pt>
                <c:pt idx="1392">
                  <c:v>3.3969</c:v>
                </c:pt>
                <c:pt idx="1393">
                  <c:v>3.4018999999999999</c:v>
                </c:pt>
                <c:pt idx="1394">
                  <c:v>3.3975</c:v>
                </c:pt>
                <c:pt idx="1395">
                  <c:v>3.4034</c:v>
                </c:pt>
                <c:pt idx="1396">
                  <c:v>3.5497000000000001</c:v>
                </c:pt>
                <c:pt idx="1397">
                  <c:v>3.5699000000000001</c:v>
                </c:pt>
                <c:pt idx="1398">
                  <c:v>3.6027</c:v>
                </c:pt>
                <c:pt idx="1399">
                  <c:v>3.5962999999999998</c:v>
                </c:pt>
                <c:pt idx="1400">
                  <c:v>3.6181999999999999</c:v>
                </c:pt>
                <c:pt idx="1401">
                  <c:v>3.6273</c:v>
                </c:pt>
                <c:pt idx="1402">
                  <c:v>3.6389999999999998</c:v>
                </c:pt>
                <c:pt idx="1403">
                  <c:v>3.6573000000000002</c:v>
                </c:pt>
                <c:pt idx="1404">
                  <c:v>3.6555</c:v>
                </c:pt>
                <c:pt idx="1405">
                  <c:v>3.6646999999999998</c:v>
                </c:pt>
                <c:pt idx="1406">
                  <c:v>3.6800999999999999</c:v>
                </c:pt>
                <c:pt idx="1407">
                  <c:v>3.6920000000000002</c:v>
                </c:pt>
                <c:pt idx="1408">
                  <c:v>3.6867999999999999</c:v>
                </c:pt>
                <c:pt idx="1409">
                  <c:v>3.6978</c:v>
                </c:pt>
                <c:pt idx="1410">
                  <c:v>3.6894999999999998</c:v>
                </c:pt>
                <c:pt idx="1411">
                  <c:v>3.7149000000000001</c:v>
                </c:pt>
                <c:pt idx="1412">
                  <c:v>3.7229000000000001</c:v>
                </c:pt>
                <c:pt idx="1413">
                  <c:v>3.7134999999999998</c:v>
                </c:pt>
                <c:pt idx="1414">
                  <c:v>3.7267000000000001</c:v>
                </c:pt>
                <c:pt idx="1415">
                  <c:v>3.7254999999999998</c:v>
                </c:pt>
                <c:pt idx="1416">
                  <c:v>3.7320000000000002</c:v>
                </c:pt>
                <c:pt idx="1417">
                  <c:v>3.7391999999999999</c:v>
                </c:pt>
                <c:pt idx="1418">
                  <c:v>3.7359</c:v>
                </c:pt>
                <c:pt idx="1419">
                  <c:v>3.7427000000000001</c:v>
                </c:pt>
                <c:pt idx="1420">
                  <c:v>3.7393000000000001</c:v>
                </c:pt>
                <c:pt idx="1421">
                  <c:v>3.7361</c:v>
                </c:pt>
                <c:pt idx="1422">
                  <c:v>3.7583000000000002</c:v>
                </c:pt>
                <c:pt idx="1423">
                  <c:v>3.7559</c:v>
                </c:pt>
                <c:pt idx="1424">
                  <c:v>3.7515000000000001</c:v>
                </c:pt>
                <c:pt idx="1425">
                  <c:v>3.7631000000000001</c:v>
                </c:pt>
                <c:pt idx="1426">
                  <c:v>3.7726000000000002</c:v>
                </c:pt>
                <c:pt idx="1427">
                  <c:v>3.7801999999999998</c:v>
                </c:pt>
                <c:pt idx="1428">
                  <c:v>3.7768000000000002</c:v>
                </c:pt>
                <c:pt idx="1429">
                  <c:v>3.7797000000000001</c:v>
                </c:pt>
                <c:pt idx="1430">
                  <c:v>3.7883</c:v>
                </c:pt>
                <c:pt idx="1431">
                  <c:v>3.7879</c:v>
                </c:pt>
                <c:pt idx="1432">
                  <c:v>3.8060999999999998</c:v>
                </c:pt>
                <c:pt idx="1433">
                  <c:v>3.8075000000000001</c:v>
                </c:pt>
                <c:pt idx="1434">
                  <c:v>3.8205</c:v>
                </c:pt>
                <c:pt idx="1435">
                  <c:v>3.8229000000000002</c:v>
                </c:pt>
                <c:pt idx="1436">
                  <c:v>3.8260999999999998</c:v>
                </c:pt>
                <c:pt idx="1437">
                  <c:v>3.8222999999999998</c:v>
                </c:pt>
                <c:pt idx="1438">
                  <c:v>3.8260000000000001</c:v>
                </c:pt>
                <c:pt idx="1439">
                  <c:v>3.8435999999999999</c:v>
                </c:pt>
                <c:pt idx="1440">
                  <c:v>3.8418999999999999</c:v>
                </c:pt>
                <c:pt idx="1441">
                  <c:v>3.8532999999999999</c:v>
                </c:pt>
                <c:pt idx="1442">
                  <c:v>3.8475999999999999</c:v>
                </c:pt>
                <c:pt idx="1443">
                  <c:v>3.8445</c:v>
                </c:pt>
                <c:pt idx="1444">
                  <c:v>3.8477000000000001</c:v>
                </c:pt>
                <c:pt idx="1445">
                  <c:v>3.8468</c:v>
                </c:pt>
                <c:pt idx="1446">
                  <c:v>3.8441000000000001</c:v>
                </c:pt>
                <c:pt idx="1447">
                  <c:v>3.8328000000000002</c:v>
                </c:pt>
                <c:pt idx="1448">
                  <c:v>3.8279000000000001</c:v>
                </c:pt>
                <c:pt idx="1449">
                  <c:v>3.8266</c:v>
                </c:pt>
                <c:pt idx="1450">
                  <c:v>3.8195999999999999</c:v>
                </c:pt>
                <c:pt idx="1451">
                  <c:v>3.8153000000000001</c:v>
                </c:pt>
                <c:pt idx="1452">
                  <c:v>3.8187000000000002</c:v>
                </c:pt>
                <c:pt idx="1453">
                  <c:v>3.8075999999999999</c:v>
                </c:pt>
                <c:pt idx="1454">
                  <c:v>3.8210000000000002</c:v>
                </c:pt>
                <c:pt idx="1455">
                  <c:v>3.8086000000000002</c:v>
                </c:pt>
                <c:pt idx="1456">
                  <c:v>3.8188</c:v>
                </c:pt>
                <c:pt idx="1457">
                  <c:v>3.8075999999999999</c:v>
                </c:pt>
                <c:pt idx="1458">
                  <c:v>3.8102999999999998</c:v>
                </c:pt>
                <c:pt idx="1459">
                  <c:v>3.8119999999999998</c:v>
                </c:pt>
                <c:pt idx="1460">
                  <c:v>3.8067000000000002</c:v>
                </c:pt>
                <c:pt idx="1461">
                  <c:v>3.8098000000000001</c:v>
                </c:pt>
                <c:pt idx="1462">
                  <c:v>3.8037000000000001</c:v>
                </c:pt>
                <c:pt idx="1463">
                  <c:v>3.8039999999999998</c:v>
                </c:pt>
                <c:pt idx="1464">
                  <c:v>3.8071000000000002</c:v>
                </c:pt>
                <c:pt idx="1465">
                  <c:v>3.8098000000000001</c:v>
                </c:pt>
                <c:pt idx="1466">
                  <c:v>3.8149000000000002</c:v>
                </c:pt>
                <c:pt idx="1467">
                  <c:v>3.8302999999999998</c:v>
                </c:pt>
                <c:pt idx="1468">
                  <c:v>3.83</c:v>
                </c:pt>
                <c:pt idx="1469">
                  <c:v>3.8372000000000002</c:v>
                </c:pt>
                <c:pt idx="1470">
                  <c:v>3.8224</c:v>
                </c:pt>
                <c:pt idx="1471">
                  <c:v>3.8363999999999998</c:v>
                </c:pt>
                <c:pt idx="1472">
                  <c:v>3.8319999999999999</c:v>
                </c:pt>
                <c:pt idx="1473">
                  <c:v>3.8308</c:v>
                </c:pt>
                <c:pt idx="1474">
                  <c:v>3.8331</c:v>
                </c:pt>
                <c:pt idx="1475">
                  <c:v>3.8304999999999998</c:v>
                </c:pt>
                <c:pt idx="1476">
                  <c:v>3.8298000000000001</c:v>
                </c:pt>
                <c:pt idx="1477">
                  <c:v>3.8538999999999999</c:v>
                </c:pt>
                <c:pt idx="1478">
                  <c:v>3.8420000000000001</c:v>
                </c:pt>
                <c:pt idx="1479">
                  <c:v>3.8511000000000002</c:v>
                </c:pt>
                <c:pt idx="1480">
                  <c:v>3.8529</c:v>
                </c:pt>
                <c:pt idx="1481">
                  <c:v>3.8496000000000001</c:v>
                </c:pt>
                <c:pt idx="1482">
                  <c:v>3.8508</c:v>
                </c:pt>
                <c:pt idx="1483">
                  <c:v>3.843</c:v>
                </c:pt>
                <c:pt idx="1484">
                  <c:v>3.8395000000000001</c:v>
                </c:pt>
                <c:pt idx="1485">
                  <c:v>3.8353999999999999</c:v>
                </c:pt>
                <c:pt idx="1486">
                  <c:v>3.8376000000000001</c:v>
                </c:pt>
                <c:pt idx="1487">
                  <c:v>3.8275000000000001</c:v>
                </c:pt>
                <c:pt idx="1488">
                  <c:v>3.7898000000000001</c:v>
                </c:pt>
                <c:pt idx="1489">
                  <c:v>3.7924000000000002</c:v>
                </c:pt>
                <c:pt idx="1490">
                  <c:v>3.7925</c:v>
                </c:pt>
                <c:pt idx="1491">
                  <c:v>3.7766999999999999</c:v>
                </c:pt>
                <c:pt idx="1492">
                  <c:v>3.7879999999999998</c:v>
                </c:pt>
                <c:pt idx="1493">
                  <c:v>3.8008000000000002</c:v>
                </c:pt>
                <c:pt idx="1494">
                  <c:v>3.7801999999999998</c:v>
                </c:pt>
                <c:pt idx="1495">
                  <c:v>3.7928000000000002</c:v>
                </c:pt>
                <c:pt idx="1496">
                  <c:v>3.7938000000000001</c:v>
                </c:pt>
                <c:pt idx="1497">
                  <c:v>3.7852000000000001</c:v>
                </c:pt>
                <c:pt idx="1498">
                  <c:v>3.7808999999999999</c:v>
                </c:pt>
                <c:pt idx="1499">
                  <c:v>3.7831000000000001</c:v>
                </c:pt>
                <c:pt idx="1500">
                  <c:v>3.7784</c:v>
                </c:pt>
                <c:pt idx="1501">
                  <c:v>3.7793000000000001</c:v>
                </c:pt>
                <c:pt idx="1502">
                  <c:v>3.774</c:v>
                </c:pt>
                <c:pt idx="1503">
                  <c:v>3.7845</c:v>
                </c:pt>
                <c:pt idx="1504">
                  <c:v>3.7797999999999998</c:v>
                </c:pt>
                <c:pt idx="1505">
                  <c:v>3.7845</c:v>
                </c:pt>
                <c:pt idx="1506">
                  <c:v>3.7820999999999998</c:v>
                </c:pt>
                <c:pt idx="1507">
                  <c:v>3.7732000000000001</c:v>
                </c:pt>
                <c:pt idx="1508">
                  <c:v>3.7806999999999999</c:v>
                </c:pt>
                <c:pt idx="1509">
                  <c:v>3.7833999999999999</c:v>
                </c:pt>
                <c:pt idx="1510">
                  <c:v>3.7833000000000001</c:v>
                </c:pt>
                <c:pt idx="1511">
                  <c:v>3.7722000000000002</c:v>
                </c:pt>
                <c:pt idx="1512">
                  <c:v>3.7683</c:v>
                </c:pt>
                <c:pt idx="1513">
                  <c:v>3.7656000000000001</c:v>
                </c:pt>
                <c:pt idx="1514">
                  <c:v>3.7658999999999998</c:v>
                </c:pt>
                <c:pt idx="1515">
                  <c:v>3.7835999999999999</c:v>
                </c:pt>
                <c:pt idx="1516">
                  <c:v>3.7686000000000002</c:v>
                </c:pt>
                <c:pt idx="1517">
                  <c:v>3.7618</c:v>
                </c:pt>
                <c:pt idx="1518">
                  <c:v>3.7709000000000001</c:v>
                </c:pt>
                <c:pt idx="1519">
                  <c:v>3.7646999999999999</c:v>
                </c:pt>
                <c:pt idx="1520">
                  <c:v>3.7764000000000002</c:v>
                </c:pt>
                <c:pt idx="1521">
                  <c:v>3.7810999999999999</c:v>
                </c:pt>
                <c:pt idx="1522">
                  <c:v>3.7812000000000001</c:v>
                </c:pt>
                <c:pt idx="1523">
                  <c:v>3.7816000000000001</c:v>
                </c:pt>
                <c:pt idx="1524">
                  <c:v>3.7902</c:v>
                </c:pt>
                <c:pt idx="1525">
                  <c:v>3.8003999999999998</c:v>
                </c:pt>
                <c:pt idx="1526">
                  <c:v>3.8024</c:v>
                </c:pt>
                <c:pt idx="1527">
                  <c:v>3.8127</c:v>
                </c:pt>
                <c:pt idx="1528">
                  <c:v>3.8159000000000001</c:v>
                </c:pt>
                <c:pt idx="1529">
                  <c:v>3.8271000000000002</c:v>
                </c:pt>
                <c:pt idx="1530">
                  <c:v>3.8332000000000002</c:v>
                </c:pt>
                <c:pt idx="1531">
                  <c:v>3.8441000000000001</c:v>
                </c:pt>
                <c:pt idx="1532">
                  <c:v>3.8464999999999998</c:v>
                </c:pt>
                <c:pt idx="1533">
                  <c:v>3.8469000000000002</c:v>
                </c:pt>
                <c:pt idx="1534">
                  <c:v>3.8700999999999999</c:v>
                </c:pt>
                <c:pt idx="1535">
                  <c:v>3.8681999999999999</c:v>
                </c:pt>
                <c:pt idx="1536">
                  <c:v>3.8700999999999999</c:v>
                </c:pt>
                <c:pt idx="1537">
                  <c:v>3.8847</c:v>
                </c:pt>
                <c:pt idx="1538">
                  <c:v>3.8801999999999999</c:v>
                </c:pt>
                <c:pt idx="1539">
                  <c:v>3.8910999999999998</c:v>
                </c:pt>
                <c:pt idx="1540">
                  <c:v>3.8919999999999999</c:v>
                </c:pt>
                <c:pt idx="1541">
                  <c:v>3.9014000000000002</c:v>
                </c:pt>
                <c:pt idx="1542">
                  <c:v>3.9037999999999999</c:v>
                </c:pt>
                <c:pt idx="1543">
                  <c:v>3.9060000000000001</c:v>
                </c:pt>
                <c:pt idx="1544">
                  <c:v>3.8839999999999999</c:v>
                </c:pt>
                <c:pt idx="1545">
                  <c:v>3.8969999999999998</c:v>
                </c:pt>
                <c:pt idx="1546">
                  <c:v>3.9028999999999998</c:v>
                </c:pt>
                <c:pt idx="1547">
                  <c:v>3.9014000000000002</c:v>
                </c:pt>
                <c:pt idx="1548">
                  <c:v>3.9131999999999998</c:v>
                </c:pt>
                <c:pt idx="1549">
                  <c:v>3.8967999999999998</c:v>
                </c:pt>
                <c:pt idx="1550">
                  <c:v>3.911</c:v>
                </c:pt>
                <c:pt idx="1551">
                  <c:v>3.8995000000000002</c:v>
                </c:pt>
                <c:pt idx="1552">
                  <c:v>3.9117000000000002</c:v>
                </c:pt>
                <c:pt idx="1553">
                  <c:v>3.9159999999999999</c:v>
                </c:pt>
                <c:pt idx="1554">
                  <c:v>3.92</c:v>
                </c:pt>
                <c:pt idx="1555">
                  <c:v>3.9159999999999999</c:v>
                </c:pt>
                <c:pt idx="1556">
                  <c:v>3.8993000000000002</c:v>
                </c:pt>
                <c:pt idx="1557">
                  <c:v>3.8812000000000002</c:v>
                </c:pt>
                <c:pt idx="1558">
                  <c:v>3.863</c:v>
                </c:pt>
                <c:pt idx="1559">
                  <c:v>3.8914</c:v>
                </c:pt>
                <c:pt idx="1560">
                  <c:v>3.8946999999999998</c:v>
                </c:pt>
                <c:pt idx="1561">
                  <c:v>3.8811</c:v>
                </c:pt>
                <c:pt idx="1562">
                  <c:v>3.8647999999999998</c:v>
                </c:pt>
                <c:pt idx="1563">
                  <c:v>3.8996</c:v>
                </c:pt>
                <c:pt idx="1564">
                  <c:v>3.9049999999999998</c:v>
                </c:pt>
                <c:pt idx="1565">
                  <c:v>3.9016000000000002</c:v>
                </c:pt>
                <c:pt idx="1566">
                  <c:v>3.9125999999999999</c:v>
                </c:pt>
                <c:pt idx="1567">
                  <c:v>3.9074</c:v>
                </c:pt>
                <c:pt idx="1568">
                  <c:v>3.9205000000000001</c:v>
                </c:pt>
                <c:pt idx="1569">
                  <c:v>3.9478</c:v>
                </c:pt>
                <c:pt idx="1570">
                  <c:v>3.9538000000000002</c:v>
                </c:pt>
                <c:pt idx="1571">
                  <c:v>3.9598</c:v>
                </c:pt>
                <c:pt idx="1572">
                  <c:v>3.9691000000000001</c:v>
                </c:pt>
                <c:pt idx="1573">
                  <c:v>3.9782999999999999</c:v>
                </c:pt>
                <c:pt idx="1574">
                  <c:v>3.9874999999999998</c:v>
                </c:pt>
                <c:pt idx="1575">
                  <c:v>4.0133000000000001</c:v>
                </c:pt>
                <c:pt idx="1576">
                  <c:v>4.0259</c:v>
                </c:pt>
                <c:pt idx="1577">
                  <c:v>4.0442</c:v>
                </c:pt>
                <c:pt idx="1578">
                  <c:v>4.0353000000000003</c:v>
                </c:pt>
                <c:pt idx="1579">
                  <c:v>4.0510000000000002</c:v>
                </c:pt>
                <c:pt idx="1580">
                  <c:v>4.0530999999999997</c:v>
                </c:pt>
                <c:pt idx="1581">
                  <c:v>4.0961999999999996</c:v>
                </c:pt>
                <c:pt idx="1582">
                  <c:v>4.0861000000000001</c:v>
                </c:pt>
                <c:pt idx="1583">
                  <c:v>4.0819999999999999</c:v>
                </c:pt>
                <c:pt idx="1584">
                  <c:v>4.0869</c:v>
                </c:pt>
                <c:pt idx="1585">
                  <c:v>4.0993000000000004</c:v>
                </c:pt>
                <c:pt idx="1586">
                  <c:v>4.0739000000000001</c:v>
                </c:pt>
                <c:pt idx="1587">
                  <c:v>4.1172000000000004</c:v>
                </c:pt>
                <c:pt idx="1588">
                  <c:v>4.1177000000000001</c:v>
                </c:pt>
                <c:pt idx="1589">
                  <c:v>4.0857000000000001</c:v>
                </c:pt>
                <c:pt idx="1590">
                  <c:v>4.1180000000000003</c:v>
                </c:pt>
                <c:pt idx="1591">
                  <c:v>4.1440999999999999</c:v>
                </c:pt>
                <c:pt idx="1592">
                  <c:v>4.1372999999999998</c:v>
                </c:pt>
                <c:pt idx="1593">
                  <c:v>4.1369999999999996</c:v>
                </c:pt>
                <c:pt idx="1594">
                  <c:v>4.1509</c:v>
                </c:pt>
                <c:pt idx="1595">
                  <c:v>4.1486999999999998</c:v>
                </c:pt>
                <c:pt idx="1596">
                  <c:v>4.1433999999999997</c:v>
                </c:pt>
                <c:pt idx="1597">
                  <c:v>4.1361999999999997</c:v>
                </c:pt>
                <c:pt idx="1598">
                  <c:v>4.1169000000000002</c:v>
                </c:pt>
                <c:pt idx="1599">
                  <c:v>4.0922999999999998</c:v>
                </c:pt>
                <c:pt idx="1600">
                  <c:v>4.1143000000000001</c:v>
                </c:pt>
                <c:pt idx="1601">
                  <c:v>4.0792000000000002</c:v>
                </c:pt>
                <c:pt idx="1602">
                  <c:v>4.0628000000000002</c:v>
                </c:pt>
                <c:pt idx="1603">
                  <c:v>4.0690999999999997</c:v>
                </c:pt>
                <c:pt idx="1604">
                  <c:v>4.0472999999999999</c:v>
                </c:pt>
                <c:pt idx="1605">
                  <c:v>4.0388999999999999</c:v>
                </c:pt>
                <c:pt idx="1606">
                  <c:v>4.0305</c:v>
                </c:pt>
                <c:pt idx="1607">
                  <c:v>4.0209999999999999</c:v>
                </c:pt>
                <c:pt idx="1608">
                  <c:v>4.0407000000000002</c:v>
                </c:pt>
                <c:pt idx="1609">
                  <c:v>4.0279999999999996</c:v>
                </c:pt>
                <c:pt idx="1610">
                  <c:v>4.0270000000000001</c:v>
                </c:pt>
                <c:pt idx="1611">
                  <c:v>3.9927000000000001</c:v>
                </c:pt>
                <c:pt idx="1612">
                  <c:v>4.0035999999999996</c:v>
                </c:pt>
                <c:pt idx="1613">
                  <c:v>4.0137</c:v>
                </c:pt>
                <c:pt idx="1614">
                  <c:v>4.0072000000000001</c:v>
                </c:pt>
                <c:pt idx="1615">
                  <c:v>4.0053000000000001</c:v>
                </c:pt>
                <c:pt idx="1616">
                  <c:v>4.0266999999999999</c:v>
                </c:pt>
                <c:pt idx="1617">
                  <c:v>4.0118999999999998</c:v>
                </c:pt>
                <c:pt idx="1618">
                  <c:v>3.9984000000000002</c:v>
                </c:pt>
                <c:pt idx="1619">
                  <c:v>3.9958999999999998</c:v>
                </c:pt>
                <c:pt idx="1620">
                  <c:v>4.0023999999999997</c:v>
                </c:pt>
                <c:pt idx="1621">
                  <c:v>3.9863</c:v>
                </c:pt>
                <c:pt idx="1622">
                  <c:v>3.9918</c:v>
                </c:pt>
                <c:pt idx="1623">
                  <c:v>3.976</c:v>
                </c:pt>
                <c:pt idx="1624">
                  <c:v>3.9741</c:v>
                </c:pt>
                <c:pt idx="1625">
                  <c:v>3.9689000000000001</c:v>
                </c:pt>
                <c:pt idx="1626">
                  <c:v>3.9546000000000001</c:v>
                </c:pt>
                <c:pt idx="1627">
                  <c:v>3.9487999999999999</c:v>
                </c:pt>
                <c:pt idx="1628">
                  <c:v>3.9457</c:v>
                </c:pt>
                <c:pt idx="1629">
                  <c:v>3.9388999999999998</c:v>
                </c:pt>
                <c:pt idx="1630">
                  <c:v>3.9356</c:v>
                </c:pt>
                <c:pt idx="1631">
                  <c:v>3.9346000000000001</c:v>
                </c:pt>
                <c:pt idx="1632">
                  <c:v>3.9302999999999999</c:v>
                </c:pt>
                <c:pt idx="1633">
                  <c:v>3.9325000000000001</c:v>
                </c:pt>
                <c:pt idx="1634">
                  <c:v>3.9352</c:v>
                </c:pt>
                <c:pt idx="1635">
                  <c:v>3.9239000000000002</c:v>
                </c:pt>
                <c:pt idx="1636">
                  <c:v>3.9218000000000002</c:v>
                </c:pt>
                <c:pt idx="1637">
                  <c:v>3.9195000000000002</c:v>
                </c:pt>
                <c:pt idx="1638">
                  <c:v>3.9152999999999998</c:v>
                </c:pt>
                <c:pt idx="1639">
                  <c:v>3.9081000000000001</c:v>
                </c:pt>
                <c:pt idx="1640">
                  <c:v>3.9110999999999998</c:v>
                </c:pt>
                <c:pt idx="1641">
                  <c:v>3.9068000000000001</c:v>
                </c:pt>
                <c:pt idx="1642">
                  <c:v>3.9068999999999998</c:v>
                </c:pt>
                <c:pt idx="1643">
                  <c:v>3.9340000000000002</c:v>
                </c:pt>
                <c:pt idx="1644">
                  <c:v>3.9336000000000002</c:v>
                </c:pt>
                <c:pt idx="1645">
                  <c:v>3.9392</c:v>
                </c:pt>
                <c:pt idx="1646">
                  <c:v>3.9382000000000001</c:v>
                </c:pt>
                <c:pt idx="1647">
                  <c:v>3.9333999999999998</c:v>
                </c:pt>
                <c:pt idx="1648">
                  <c:v>3.9243000000000001</c:v>
                </c:pt>
                <c:pt idx="1649">
                  <c:v>3.9239000000000002</c:v>
                </c:pt>
                <c:pt idx="1650">
                  <c:v>3.9184000000000001</c:v>
                </c:pt>
                <c:pt idx="1651">
                  <c:v>3.9232999999999998</c:v>
                </c:pt>
                <c:pt idx="1652">
                  <c:v>3.9237000000000002</c:v>
                </c:pt>
                <c:pt idx="1653">
                  <c:v>3.9278</c:v>
                </c:pt>
                <c:pt idx="1654">
                  <c:v>3.9359000000000002</c:v>
                </c:pt>
                <c:pt idx="1655">
                  <c:v>3.9218000000000002</c:v>
                </c:pt>
                <c:pt idx="1656">
                  <c:v>3.9306999999999999</c:v>
                </c:pt>
                <c:pt idx="1657">
                  <c:v>3.927</c:v>
                </c:pt>
                <c:pt idx="1658">
                  <c:v>3.9430999999999998</c:v>
                </c:pt>
                <c:pt idx="1659">
                  <c:v>3.9426999999999999</c:v>
                </c:pt>
                <c:pt idx="1660">
                  <c:v>3.9405999999999999</c:v>
                </c:pt>
                <c:pt idx="1661">
                  <c:v>3.9380999999999999</c:v>
                </c:pt>
                <c:pt idx="1662">
                  <c:v>3.9453999999999998</c:v>
                </c:pt>
                <c:pt idx="1663">
                  <c:v>3.9506000000000001</c:v>
                </c:pt>
                <c:pt idx="1664">
                  <c:v>3.9752999999999998</c:v>
                </c:pt>
                <c:pt idx="1665">
                  <c:v>3.9807000000000001</c:v>
                </c:pt>
                <c:pt idx="1666">
                  <c:v>3.9834999999999998</c:v>
                </c:pt>
                <c:pt idx="1667">
                  <c:v>3.9773000000000001</c:v>
                </c:pt>
                <c:pt idx="1668">
                  <c:v>3.98</c:v>
                </c:pt>
                <c:pt idx="1669">
                  <c:v>3.9781</c:v>
                </c:pt>
                <c:pt idx="1670">
                  <c:v>3.9788999999999999</c:v>
                </c:pt>
                <c:pt idx="1671">
                  <c:v>3.9750000000000001</c:v>
                </c:pt>
                <c:pt idx="1672">
                  <c:v>3.9773999999999998</c:v>
                </c:pt>
                <c:pt idx="1673">
                  <c:v>3.9839000000000002</c:v>
                </c:pt>
                <c:pt idx="1674">
                  <c:v>3.9864000000000002</c:v>
                </c:pt>
                <c:pt idx="1675">
                  <c:v>3.9802</c:v>
                </c:pt>
                <c:pt idx="1676">
                  <c:v>3.9929999999999999</c:v>
                </c:pt>
                <c:pt idx="1677">
                  <c:v>3.9912999999999998</c:v>
                </c:pt>
                <c:pt idx="1678">
                  <c:v>3.9908000000000001</c:v>
                </c:pt>
                <c:pt idx="1679">
                  <c:v>3.9983</c:v>
                </c:pt>
                <c:pt idx="1680">
                  <c:v>3.9883999999999999</c:v>
                </c:pt>
                <c:pt idx="1681">
                  <c:v>3.9950000000000001</c:v>
                </c:pt>
                <c:pt idx="1682">
                  <c:v>3.9967000000000001</c:v>
                </c:pt>
                <c:pt idx="1683">
                  <c:v>4.0065999999999997</c:v>
                </c:pt>
                <c:pt idx="1684">
                  <c:v>4.0073999999999996</c:v>
                </c:pt>
                <c:pt idx="1685">
                  <c:v>4.0107999999999997</c:v>
                </c:pt>
                <c:pt idx="1686">
                  <c:v>4.0034999999999998</c:v>
                </c:pt>
                <c:pt idx="1687">
                  <c:v>4.0129999999999999</c:v>
                </c:pt>
                <c:pt idx="1688">
                  <c:v>4.0140000000000002</c:v>
                </c:pt>
                <c:pt idx="1689">
                  <c:v>4.0180999999999996</c:v>
                </c:pt>
                <c:pt idx="1690">
                  <c:v>4.0118</c:v>
                </c:pt>
                <c:pt idx="1691">
                  <c:v>4.0174000000000003</c:v>
                </c:pt>
                <c:pt idx="1692">
                  <c:v>4.0198</c:v>
                </c:pt>
                <c:pt idx="1693">
                  <c:v>4.0258000000000003</c:v>
                </c:pt>
                <c:pt idx="1694">
                  <c:v>4.0194000000000001</c:v>
                </c:pt>
                <c:pt idx="1695">
                  <c:v>4.0312000000000001</c:v>
                </c:pt>
                <c:pt idx="1696">
                  <c:v>4.0202</c:v>
                </c:pt>
                <c:pt idx="1697">
                  <c:v>4.0364000000000004</c:v>
                </c:pt>
                <c:pt idx="1698">
                  <c:v>4.0282</c:v>
                </c:pt>
                <c:pt idx="1699">
                  <c:v>4.0399000000000003</c:v>
                </c:pt>
                <c:pt idx="1700">
                  <c:v>4.0452000000000004</c:v>
                </c:pt>
                <c:pt idx="1701">
                  <c:v>4.0411000000000001</c:v>
                </c:pt>
                <c:pt idx="1702">
                  <c:v>4.0372000000000003</c:v>
                </c:pt>
                <c:pt idx="1703">
                  <c:v>4.0473999999999997</c:v>
                </c:pt>
                <c:pt idx="1704">
                  <c:v>4.0465</c:v>
                </c:pt>
                <c:pt idx="1705">
                  <c:v>4.0338000000000003</c:v>
                </c:pt>
                <c:pt idx="1706">
                  <c:v>4.0385999999999997</c:v>
                </c:pt>
                <c:pt idx="1707">
                  <c:v>4.04</c:v>
                </c:pt>
                <c:pt idx="1708">
                  <c:v>4.0585000000000004</c:v>
                </c:pt>
                <c:pt idx="1709">
                  <c:v>4.0616000000000003</c:v>
                </c:pt>
                <c:pt idx="1710">
                  <c:v>4.0675999999999997</c:v>
                </c:pt>
                <c:pt idx="1711">
                  <c:v>4.0589000000000004</c:v>
                </c:pt>
                <c:pt idx="1712">
                  <c:v>4.0682999999999998</c:v>
                </c:pt>
                <c:pt idx="1713">
                  <c:v>4.0654000000000003</c:v>
                </c:pt>
                <c:pt idx="1714">
                  <c:v>4.0654000000000003</c:v>
                </c:pt>
                <c:pt idx="1715">
                  <c:v>4.0739999999999998</c:v>
                </c:pt>
                <c:pt idx="1716">
                  <c:v>4.0659000000000001</c:v>
                </c:pt>
                <c:pt idx="1717">
                  <c:v>4.0677000000000003</c:v>
                </c:pt>
                <c:pt idx="1718">
                  <c:v>4.0612000000000004</c:v>
                </c:pt>
                <c:pt idx="1719">
                  <c:v>4.0674000000000001</c:v>
                </c:pt>
                <c:pt idx="1720">
                  <c:v>4.0736999999999997</c:v>
                </c:pt>
                <c:pt idx="1721">
                  <c:v>4.0594000000000001</c:v>
                </c:pt>
                <c:pt idx="1722">
                  <c:v>4.0659999999999998</c:v>
                </c:pt>
                <c:pt idx="1723">
                  <c:v>4.0579000000000001</c:v>
                </c:pt>
                <c:pt idx="1724">
                  <c:v>4.0415000000000001</c:v>
                </c:pt>
                <c:pt idx="1725">
                  <c:v>4.0571999999999999</c:v>
                </c:pt>
                <c:pt idx="1726">
                  <c:v>4.0456000000000003</c:v>
                </c:pt>
                <c:pt idx="1727">
                  <c:v>4.0488999999999997</c:v>
                </c:pt>
                <c:pt idx="1728">
                  <c:v>4.0320999999999998</c:v>
                </c:pt>
                <c:pt idx="1729">
                  <c:v>4.0529999999999999</c:v>
                </c:pt>
                <c:pt idx="1730">
                  <c:v>4.0529000000000002</c:v>
                </c:pt>
                <c:pt idx="1731">
                  <c:v>4.0418000000000003</c:v>
                </c:pt>
                <c:pt idx="1732">
                  <c:v>4.0545</c:v>
                </c:pt>
                <c:pt idx="1733">
                  <c:v>4.0564999999999998</c:v>
                </c:pt>
                <c:pt idx="1734">
                  <c:v>4.0601000000000003</c:v>
                </c:pt>
                <c:pt idx="1735">
                  <c:v>4.0576999999999996</c:v>
                </c:pt>
                <c:pt idx="1736">
                  <c:v>4.0701000000000001</c:v>
                </c:pt>
                <c:pt idx="1737">
                  <c:v>4.0589000000000004</c:v>
                </c:pt>
                <c:pt idx="1738">
                  <c:v>4.0632999999999999</c:v>
                </c:pt>
                <c:pt idx="1739">
                  <c:v>4.0568</c:v>
                </c:pt>
                <c:pt idx="1740">
                  <c:v>4.0689000000000002</c:v>
                </c:pt>
                <c:pt idx="1741">
                  <c:v>4.0529999999999999</c:v>
                </c:pt>
                <c:pt idx="1742">
                  <c:v>4.0651999999999999</c:v>
                </c:pt>
                <c:pt idx="1743">
                  <c:v>4.0585000000000004</c:v>
                </c:pt>
                <c:pt idx="1744">
                  <c:v>4.0707000000000004</c:v>
                </c:pt>
                <c:pt idx="1745">
                  <c:v>4.0614999999999997</c:v>
                </c:pt>
                <c:pt idx="1746">
                  <c:v>4.0536000000000003</c:v>
                </c:pt>
                <c:pt idx="1747">
                  <c:v>4.0635000000000003</c:v>
                </c:pt>
                <c:pt idx="1748">
                  <c:v>4.0484999999999998</c:v>
                </c:pt>
                <c:pt idx="1749">
                  <c:v>4.0491999999999999</c:v>
                </c:pt>
                <c:pt idx="1750">
                  <c:v>4.0345000000000004</c:v>
                </c:pt>
                <c:pt idx="1751">
                  <c:v>4.0293000000000001</c:v>
                </c:pt>
                <c:pt idx="1752">
                  <c:v>4.0071000000000003</c:v>
                </c:pt>
                <c:pt idx="1753">
                  <c:v>4.0004999999999997</c:v>
                </c:pt>
                <c:pt idx="1754">
                  <c:v>4.0091000000000001</c:v>
                </c:pt>
                <c:pt idx="1755">
                  <c:v>4.0106999999999999</c:v>
                </c:pt>
                <c:pt idx="1756">
                  <c:v>4.0117000000000003</c:v>
                </c:pt>
                <c:pt idx="1757">
                  <c:v>4.0156999999999998</c:v>
                </c:pt>
                <c:pt idx="1758">
                  <c:v>4.0076999999999998</c:v>
                </c:pt>
                <c:pt idx="1759">
                  <c:v>3.9971000000000001</c:v>
                </c:pt>
                <c:pt idx="1760">
                  <c:v>4.0157999999999996</c:v>
                </c:pt>
                <c:pt idx="1761">
                  <c:v>4.0101000000000004</c:v>
                </c:pt>
                <c:pt idx="1762">
                  <c:v>4.1055000000000001</c:v>
                </c:pt>
                <c:pt idx="1763">
                  <c:v>4.1348000000000003</c:v>
                </c:pt>
                <c:pt idx="1764">
                  <c:v>4.1639999999999997</c:v>
                </c:pt>
                <c:pt idx="1765">
                  <c:v>4.1788999999999996</c:v>
                </c:pt>
                <c:pt idx="1766">
                  <c:v>4.1780999999999997</c:v>
                </c:pt>
                <c:pt idx="1767">
                  <c:v>4.1627000000000001</c:v>
                </c:pt>
                <c:pt idx="1768">
                  <c:v>4.1436000000000002</c:v>
                </c:pt>
                <c:pt idx="1769">
                  <c:v>4.1307999999999998</c:v>
                </c:pt>
                <c:pt idx="1770">
                  <c:v>4.1540999999999997</c:v>
                </c:pt>
                <c:pt idx="1771">
                  <c:v>4.1536999999999997</c:v>
                </c:pt>
                <c:pt idx="1772">
                  <c:v>4.1260000000000003</c:v>
                </c:pt>
                <c:pt idx="1773">
                  <c:v>4.1318000000000001</c:v>
                </c:pt>
                <c:pt idx="1774">
                  <c:v>4.1428000000000003</c:v>
                </c:pt>
                <c:pt idx="1775">
                  <c:v>4.1500000000000004</c:v>
                </c:pt>
                <c:pt idx="1776">
                  <c:v>4.1382000000000003</c:v>
                </c:pt>
                <c:pt idx="1777">
                  <c:v>4.1304999999999996</c:v>
                </c:pt>
                <c:pt idx="1778">
                  <c:v>4.1276999999999999</c:v>
                </c:pt>
                <c:pt idx="1779">
                  <c:v>4.1050000000000004</c:v>
                </c:pt>
                <c:pt idx="1780">
                  <c:v>4.1226000000000003</c:v>
                </c:pt>
                <c:pt idx="1781">
                  <c:v>4.1148999999999996</c:v>
                </c:pt>
                <c:pt idx="1782">
                  <c:v>4.1031000000000004</c:v>
                </c:pt>
                <c:pt idx="1783">
                  <c:v>4.1192000000000002</c:v>
                </c:pt>
                <c:pt idx="1784">
                  <c:v>4.1188000000000002</c:v>
                </c:pt>
                <c:pt idx="1785">
                  <c:v>4.1277999999999997</c:v>
                </c:pt>
                <c:pt idx="1786">
                  <c:v>4.1588000000000003</c:v>
                </c:pt>
                <c:pt idx="1787">
                  <c:v>4.1497999999999999</c:v>
                </c:pt>
                <c:pt idx="1788">
                  <c:v>4.1516999999999999</c:v>
                </c:pt>
                <c:pt idx="1789">
                  <c:v>4.1596000000000002</c:v>
                </c:pt>
                <c:pt idx="1790">
                  <c:v>4.1612999999999998</c:v>
                </c:pt>
                <c:pt idx="1791">
                  <c:v>4.1638000000000002</c:v>
                </c:pt>
                <c:pt idx="1792">
                  <c:v>4.1574</c:v>
                </c:pt>
                <c:pt idx="1793">
                  <c:v>4.1673</c:v>
                </c:pt>
                <c:pt idx="1794">
                  <c:v>4.1654</c:v>
                </c:pt>
                <c:pt idx="1795">
                  <c:v>4.1523000000000003</c:v>
                </c:pt>
                <c:pt idx="1796">
                  <c:v>4.1566000000000001</c:v>
                </c:pt>
                <c:pt idx="1797">
                  <c:v>4.1532999999999998</c:v>
                </c:pt>
                <c:pt idx="1798">
                  <c:v>4.1589999999999998</c:v>
                </c:pt>
                <c:pt idx="1799">
                  <c:v>4.1521999999999997</c:v>
                </c:pt>
                <c:pt idx="1800">
                  <c:v>4.1520000000000001</c:v>
                </c:pt>
                <c:pt idx="1801">
                  <c:v>4.1589</c:v>
                </c:pt>
                <c:pt idx="1802">
                  <c:v>4.1719999999999997</c:v>
                </c:pt>
                <c:pt idx="1803">
                  <c:v>4.1726999999999999</c:v>
                </c:pt>
                <c:pt idx="1804">
                  <c:v>4.1771000000000003</c:v>
                </c:pt>
                <c:pt idx="1805">
                  <c:v>4.1787999999999998</c:v>
                </c:pt>
                <c:pt idx="1806">
                  <c:v>4.1741999999999999</c:v>
                </c:pt>
                <c:pt idx="1807">
                  <c:v>4.1723999999999997</c:v>
                </c:pt>
                <c:pt idx="1808">
                  <c:v>4.1676000000000002</c:v>
                </c:pt>
                <c:pt idx="1809">
                  <c:v>4.1695000000000002</c:v>
                </c:pt>
                <c:pt idx="1810">
                  <c:v>4.1650999999999998</c:v>
                </c:pt>
                <c:pt idx="1811">
                  <c:v>4.1535000000000002</c:v>
                </c:pt>
                <c:pt idx="1812">
                  <c:v>4.1483999999999996</c:v>
                </c:pt>
                <c:pt idx="1813">
                  <c:v>4.1573000000000002</c:v>
                </c:pt>
                <c:pt idx="1814">
                  <c:v>4.1543000000000001</c:v>
                </c:pt>
                <c:pt idx="1815">
                  <c:v>4.1387</c:v>
                </c:pt>
                <c:pt idx="1816">
                  <c:v>4.1422999999999996</c:v>
                </c:pt>
                <c:pt idx="1817">
                  <c:v>4.1494</c:v>
                </c:pt>
                <c:pt idx="1818">
                  <c:v>4.1140999999999996</c:v>
                </c:pt>
                <c:pt idx="1819">
                  <c:v>4.1265000000000001</c:v>
                </c:pt>
                <c:pt idx="1820">
                  <c:v>4.1277999999999997</c:v>
                </c:pt>
                <c:pt idx="1821">
                  <c:v>4.1368999999999998</c:v>
                </c:pt>
                <c:pt idx="1822">
                  <c:v>4.1197999999999997</c:v>
                </c:pt>
                <c:pt idx="1823">
                  <c:v>4.1307</c:v>
                </c:pt>
                <c:pt idx="1824">
                  <c:v>4.1287000000000003</c:v>
                </c:pt>
                <c:pt idx="1825">
                  <c:v>4.1035000000000004</c:v>
                </c:pt>
                <c:pt idx="1826">
                  <c:v>4.1181000000000001</c:v>
                </c:pt>
                <c:pt idx="1827">
                  <c:v>4.1071999999999997</c:v>
                </c:pt>
                <c:pt idx="1828">
                  <c:v>4.1059999999999999</c:v>
                </c:pt>
                <c:pt idx="1829">
                  <c:v>4.1055999999999999</c:v>
                </c:pt>
                <c:pt idx="1830">
                  <c:v>4.0963000000000003</c:v>
                </c:pt>
                <c:pt idx="1831">
                  <c:v>4.0972999999999997</c:v>
                </c:pt>
                <c:pt idx="1832">
                  <c:v>4.0850999999999997</c:v>
                </c:pt>
                <c:pt idx="1833">
                  <c:v>4.0869</c:v>
                </c:pt>
                <c:pt idx="1834">
                  <c:v>4.0692000000000004</c:v>
                </c:pt>
                <c:pt idx="1835">
                  <c:v>4.0792999999999999</c:v>
                </c:pt>
                <c:pt idx="1836">
                  <c:v>4.0707000000000004</c:v>
                </c:pt>
                <c:pt idx="1837">
                  <c:v>4.0537000000000001</c:v>
                </c:pt>
                <c:pt idx="1838">
                  <c:v>4.0533000000000001</c:v>
                </c:pt>
                <c:pt idx="1839">
                  <c:v>4.0606</c:v>
                </c:pt>
                <c:pt idx="1840">
                  <c:v>4.0533000000000001</c:v>
                </c:pt>
                <c:pt idx="1841">
                  <c:v>4.0446999999999997</c:v>
                </c:pt>
                <c:pt idx="1842">
                  <c:v>4.0486000000000004</c:v>
                </c:pt>
                <c:pt idx="1843">
                  <c:v>4.0528000000000004</c:v>
                </c:pt>
                <c:pt idx="1844">
                  <c:v>4.0430999999999999</c:v>
                </c:pt>
                <c:pt idx="1845">
                  <c:v>4.0334000000000003</c:v>
                </c:pt>
                <c:pt idx="1846">
                  <c:v>4.0425000000000004</c:v>
                </c:pt>
                <c:pt idx="1847">
                  <c:v>4.0407000000000002</c:v>
                </c:pt>
                <c:pt idx="1848">
                  <c:v>4.0227000000000004</c:v>
                </c:pt>
                <c:pt idx="1849">
                  <c:v>4.0285000000000002</c:v>
                </c:pt>
                <c:pt idx="1850">
                  <c:v>4.0278999999999998</c:v>
                </c:pt>
                <c:pt idx="1851">
                  <c:v>4.0311000000000003</c:v>
                </c:pt>
                <c:pt idx="1852">
                  <c:v>4.0149999999999997</c:v>
                </c:pt>
                <c:pt idx="1853">
                  <c:v>4.0251000000000001</c:v>
                </c:pt>
                <c:pt idx="1854">
                  <c:v>4.0193000000000003</c:v>
                </c:pt>
                <c:pt idx="1855">
                  <c:v>4.0038999999999998</c:v>
                </c:pt>
                <c:pt idx="1856">
                  <c:v>4.0133000000000001</c:v>
                </c:pt>
                <c:pt idx="1857">
                  <c:v>4.0090000000000003</c:v>
                </c:pt>
                <c:pt idx="1858">
                  <c:v>3.9988000000000001</c:v>
                </c:pt>
                <c:pt idx="1859">
                  <c:v>3.9935999999999998</c:v>
                </c:pt>
                <c:pt idx="1860">
                  <c:v>3.9883999999999999</c:v>
                </c:pt>
                <c:pt idx="1861">
                  <c:v>3.9756</c:v>
                </c:pt>
                <c:pt idx="1862">
                  <c:v>3.9786000000000001</c:v>
                </c:pt>
                <c:pt idx="1863">
                  <c:v>3.9744999999999999</c:v>
                </c:pt>
                <c:pt idx="1864">
                  <c:v>3.9777</c:v>
                </c:pt>
                <c:pt idx="1865">
                  <c:v>3.9605999999999999</c:v>
                </c:pt>
                <c:pt idx="1866">
                  <c:v>3.9561000000000002</c:v>
                </c:pt>
                <c:pt idx="1867">
                  <c:v>3.9535</c:v>
                </c:pt>
                <c:pt idx="1868">
                  <c:v>3.9416000000000002</c:v>
                </c:pt>
                <c:pt idx="1869">
                  <c:v>3.9373999999999998</c:v>
                </c:pt>
                <c:pt idx="1870">
                  <c:v>3.9459</c:v>
                </c:pt>
                <c:pt idx="1871">
                  <c:v>3.944</c:v>
                </c:pt>
                <c:pt idx="1872">
                  <c:v>3.9521999999999999</c:v>
                </c:pt>
                <c:pt idx="1873">
                  <c:v>3.9361000000000002</c:v>
                </c:pt>
                <c:pt idx="1874">
                  <c:v>3.9409000000000001</c:v>
                </c:pt>
                <c:pt idx="1875">
                  <c:v>3.9563000000000001</c:v>
                </c:pt>
                <c:pt idx="1876">
                  <c:v>3.9478</c:v>
                </c:pt>
                <c:pt idx="1877">
                  <c:v>3.9476</c:v>
                </c:pt>
                <c:pt idx="1878">
                  <c:v>3.9487000000000001</c:v>
                </c:pt>
                <c:pt idx="1879">
                  <c:v>3.968</c:v>
                </c:pt>
                <c:pt idx="1880">
                  <c:v>3.9470999999999998</c:v>
                </c:pt>
                <c:pt idx="1881">
                  <c:v>3.9554</c:v>
                </c:pt>
                <c:pt idx="1882">
                  <c:v>3.9506000000000001</c:v>
                </c:pt>
                <c:pt idx="1883">
                  <c:v>3.9577</c:v>
                </c:pt>
                <c:pt idx="1884">
                  <c:v>3.9517000000000002</c:v>
                </c:pt>
                <c:pt idx="1885">
                  <c:v>3.9632000000000001</c:v>
                </c:pt>
                <c:pt idx="1886">
                  <c:v>3.9586999999999999</c:v>
                </c:pt>
                <c:pt idx="1887">
                  <c:v>3.9641000000000002</c:v>
                </c:pt>
                <c:pt idx="1888">
                  <c:v>3.9460999999999999</c:v>
                </c:pt>
                <c:pt idx="1889">
                  <c:v>3.9518</c:v>
                </c:pt>
                <c:pt idx="1890">
                  <c:v>3.9489999999999998</c:v>
                </c:pt>
                <c:pt idx="1891">
                  <c:v>3.9445999999999999</c:v>
                </c:pt>
                <c:pt idx="1892">
                  <c:v>3.9508999999999999</c:v>
                </c:pt>
                <c:pt idx="1893">
                  <c:v>3.9335</c:v>
                </c:pt>
                <c:pt idx="1894">
                  <c:v>3.9249000000000001</c:v>
                </c:pt>
                <c:pt idx="1895">
                  <c:v>3.9356</c:v>
                </c:pt>
                <c:pt idx="1896">
                  <c:v>3.9344000000000001</c:v>
                </c:pt>
                <c:pt idx="1897">
                  <c:v>3.9386000000000001</c:v>
                </c:pt>
                <c:pt idx="1898">
                  <c:v>3.9388000000000001</c:v>
                </c:pt>
                <c:pt idx="1899">
                  <c:v>3.9340000000000002</c:v>
                </c:pt>
                <c:pt idx="1900">
                  <c:v>3.9401000000000002</c:v>
                </c:pt>
                <c:pt idx="1901">
                  <c:v>3.9308000000000001</c:v>
                </c:pt>
                <c:pt idx="1902">
                  <c:v>3.931</c:v>
                </c:pt>
                <c:pt idx="1903">
                  <c:v>3.9350999999999998</c:v>
                </c:pt>
                <c:pt idx="1904">
                  <c:v>3.9352</c:v>
                </c:pt>
                <c:pt idx="1905">
                  <c:v>3.9335</c:v>
                </c:pt>
                <c:pt idx="1906">
                  <c:v>3.9329000000000001</c:v>
                </c:pt>
                <c:pt idx="1907">
                  <c:v>3.9276</c:v>
                </c:pt>
                <c:pt idx="1908">
                  <c:v>3.9256000000000002</c:v>
                </c:pt>
                <c:pt idx="1909">
                  <c:v>3.9209999999999998</c:v>
                </c:pt>
                <c:pt idx="1910">
                  <c:v>3.9289000000000001</c:v>
                </c:pt>
                <c:pt idx="1911">
                  <c:v>3.9247999999999998</c:v>
                </c:pt>
                <c:pt idx="1912">
                  <c:v>3.9239000000000002</c:v>
                </c:pt>
                <c:pt idx="1913">
                  <c:v>3.9287999999999998</c:v>
                </c:pt>
                <c:pt idx="1914">
                  <c:v>3.9276</c:v>
                </c:pt>
                <c:pt idx="1915">
                  <c:v>3.9315000000000002</c:v>
                </c:pt>
                <c:pt idx="1916">
                  <c:v>3.9304999999999999</c:v>
                </c:pt>
                <c:pt idx="1917">
                  <c:v>3.9285999999999999</c:v>
                </c:pt>
                <c:pt idx="1918">
                  <c:v>3.9222000000000001</c:v>
                </c:pt>
                <c:pt idx="1919">
                  <c:v>3.9262000000000001</c:v>
                </c:pt>
                <c:pt idx="1920">
                  <c:v>3.9278</c:v>
                </c:pt>
                <c:pt idx="1921">
                  <c:v>3.9291999999999998</c:v>
                </c:pt>
                <c:pt idx="1922">
                  <c:v>3.9192</c:v>
                </c:pt>
                <c:pt idx="1923">
                  <c:v>3.9148999999999998</c:v>
                </c:pt>
                <c:pt idx="1924">
                  <c:v>3.9041000000000001</c:v>
                </c:pt>
                <c:pt idx="1925">
                  <c:v>3.8995000000000002</c:v>
                </c:pt>
                <c:pt idx="1926">
                  <c:v>3.9235000000000002</c:v>
                </c:pt>
                <c:pt idx="1927">
                  <c:v>3.9195000000000002</c:v>
                </c:pt>
                <c:pt idx="1928">
                  <c:v>3.9095</c:v>
                </c:pt>
                <c:pt idx="1929">
                  <c:v>3.9091999999999998</c:v>
                </c:pt>
                <c:pt idx="1930">
                  <c:v>3.9091999999999998</c:v>
                </c:pt>
                <c:pt idx="1931">
                  <c:v>3.9157000000000002</c:v>
                </c:pt>
                <c:pt idx="1932">
                  <c:v>3.919</c:v>
                </c:pt>
                <c:pt idx="1933">
                  <c:v>3.9098999999999999</c:v>
                </c:pt>
                <c:pt idx="1934">
                  <c:v>3.9106000000000001</c:v>
                </c:pt>
                <c:pt idx="1935">
                  <c:v>3.9098999999999999</c:v>
                </c:pt>
                <c:pt idx="1936">
                  <c:v>3.9089</c:v>
                </c:pt>
                <c:pt idx="1937">
                  <c:v>3.9014000000000002</c:v>
                </c:pt>
                <c:pt idx="1938">
                  <c:v>3.9081999999999999</c:v>
                </c:pt>
                <c:pt idx="1939">
                  <c:v>3.9062999999999999</c:v>
                </c:pt>
                <c:pt idx="1940">
                  <c:v>3.9028999999999998</c:v>
                </c:pt>
                <c:pt idx="1941">
                  <c:v>3.8984000000000001</c:v>
                </c:pt>
                <c:pt idx="1942">
                  <c:v>3.8990999999999998</c:v>
                </c:pt>
                <c:pt idx="1943">
                  <c:v>3.8986999999999998</c:v>
                </c:pt>
                <c:pt idx="1944">
                  <c:v>3.8875000000000002</c:v>
                </c:pt>
                <c:pt idx="1945">
                  <c:v>3.9009</c:v>
                </c:pt>
                <c:pt idx="1946">
                  <c:v>3.8906999999999998</c:v>
                </c:pt>
                <c:pt idx="1947">
                  <c:v>3.8933</c:v>
                </c:pt>
                <c:pt idx="1948">
                  <c:v>3.8993000000000002</c:v>
                </c:pt>
                <c:pt idx="1949">
                  <c:v>3.9043999999999999</c:v>
                </c:pt>
                <c:pt idx="1950">
                  <c:v>3.8986000000000001</c:v>
                </c:pt>
                <c:pt idx="1951">
                  <c:v>3.8988999999999998</c:v>
                </c:pt>
                <c:pt idx="1952">
                  <c:v>3.8944999999999999</c:v>
                </c:pt>
                <c:pt idx="1953">
                  <c:v>3.9033000000000002</c:v>
                </c:pt>
                <c:pt idx="1954">
                  <c:v>3.9028</c:v>
                </c:pt>
                <c:pt idx="1955">
                  <c:v>3.9020999999999999</c:v>
                </c:pt>
                <c:pt idx="1956">
                  <c:v>3.8936000000000002</c:v>
                </c:pt>
                <c:pt idx="1957">
                  <c:v>3.8973</c:v>
                </c:pt>
                <c:pt idx="1958">
                  <c:v>3.8902999999999999</c:v>
                </c:pt>
                <c:pt idx="1959">
                  <c:v>3.8856000000000002</c:v>
                </c:pt>
                <c:pt idx="1960">
                  <c:v>3.8883000000000001</c:v>
                </c:pt>
                <c:pt idx="1961">
                  <c:v>3.8940999999999999</c:v>
                </c:pt>
                <c:pt idx="1962">
                  <c:v>3.8919000000000001</c:v>
                </c:pt>
                <c:pt idx="1963">
                  <c:v>3.8872</c:v>
                </c:pt>
                <c:pt idx="1964">
                  <c:v>3.8938000000000001</c:v>
                </c:pt>
                <c:pt idx="1965">
                  <c:v>3.8801999999999999</c:v>
                </c:pt>
                <c:pt idx="1966">
                  <c:v>3.8866000000000001</c:v>
                </c:pt>
                <c:pt idx="1967">
                  <c:v>3.8834</c:v>
                </c:pt>
                <c:pt idx="1968">
                  <c:v>3.8826000000000001</c:v>
                </c:pt>
                <c:pt idx="1969">
                  <c:v>3.8834</c:v>
                </c:pt>
                <c:pt idx="1970">
                  <c:v>3.8828</c:v>
                </c:pt>
                <c:pt idx="1971">
                  <c:v>3.8858000000000001</c:v>
                </c:pt>
                <c:pt idx="1972">
                  <c:v>3.8831000000000002</c:v>
                </c:pt>
                <c:pt idx="1973">
                  <c:v>3.8765999999999998</c:v>
                </c:pt>
                <c:pt idx="1974">
                  <c:v>3.8776999999999999</c:v>
                </c:pt>
                <c:pt idx="1975">
                  <c:v>3.8818000000000001</c:v>
                </c:pt>
                <c:pt idx="1976">
                  <c:v>3.8782999999999999</c:v>
                </c:pt>
                <c:pt idx="1977">
                  <c:v>3.8782000000000001</c:v>
                </c:pt>
                <c:pt idx="1978">
                  <c:v>3.8744000000000001</c:v>
                </c:pt>
                <c:pt idx="1979">
                  <c:v>3.8774000000000002</c:v>
                </c:pt>
                <c:pt idx="1980">
                  <c:v>3.8715000000000002</c:v>
                </c:pt>
                <c:pt idx="1981">
                  <c:v>3.8700999999999999</c:v>
                </c:pt>
                <c:pt idx="1982">
                  <c:v>3.8679999999999999</c:v>
                </c:pt>
                <c:pt idx="1983">
                  <c:v>3.8719999999999999</c:v>
                </c:pt>
                <c:pt idx="1984">
                  <c:v>3.8671000000000002</c:v>
                </c:pt>
                <c:pt idx="1985">
                  <c:v>3.8626</c:v>
                </c:pt>
                <c:pt idx="1986">
                  <c:v>3.8614999999999999</c:v>
                </c:pt>
                <c:pt idx="1987">
                  <c:v>3.8616999999999999</c:v>
                </c:pt>
                <c:pt idx="1988">
                  <c:v>3.8445</c:v>
                </c:pt>
                <c:pt idx="1989">
                  <c:v>3.8450000000000002</c:v>
                </c:pt>
                <c:pt idx="1990">
                  <c:v>3.8468</c:v>
                </c:pt>
                <c:pt idx="1991">
                  <c:v>3.8439999999999999</c:v>
                </c:pt>
                <c:pt idx="1992">
                  <c:v>3.8397999999999999</c:v>
                </c:pt>
                <c:pt idx="1993">
                  <c:v>3.8296000000000001</c:v>
                </c:pt>
                <c:pt idx="1994">
                  <c:v>3.8189000000000002</c:v>
                </c:pt>
                <c:pt idx="1995">
                  <c:v>3.8224</c:v>
                </c:pt>
                <c:pt idx="1996">
                  <c:v>3.8300999999999998</c:v>
                </c:pt>
                <c:pt idx="1997">
                  <c:v>3.8260999999999998</c:v>
                </c:pt>
                <c:pt idx="1998">
                  <c:v>3.8174000000000001</c:v>
                </c:pt>
                <c:pt idx="1999">
                  <c:v>3.8105000000000002</c:v>
                </c:pt>
                <c:pt idx="2000">
                  <c:v>3.8043</c:v>
                </c:pt>
                <c:pt idx="2001">
                  <c:v>3.8098000000000001</c:v>
                </c:pt>
                <c:pt idx="2002">
                  <c:v>3.8062</c:v>
                </c:pt>
                <c:pt idx="2003">
                  <c:v>3.8037999999999998</c:v>
                </c:pt>
                <c:pt idx="2004">
                  <c:v>3.8066</c:v>
                </c:pt>
                <c:pt idx="2005">
                  <c:v>3.8025000000000002</c:v>
                </c:pt>
                <c:pt idx="2006">
                  <c:v>3.7898999999999998</c:v>
                </c:pt>
                <c:pt idx="2007">
                  <c:v>3.7881999999999998</c:v>
                </c:pt>
                <c:pt idx="2008">
                  <c:v>3.7928999999999999</c:v>
                </c:pt>
                <c:pt idx="2009">
                  <c:v>3.7833000000000001</c:v>
                </c:pt>
                <c:pt idx="2010">
                  <c:v>3.7869000000000002</c:v>
                </c:pt>
                <c:pt idx="2011">
                  <c:v>3.7852000000000001</c:v>
                </c:pt>
                <c:pt idx="2012">
                  <c:v>3.7738</c:v>
                </c:pt>
                <c:pt idx="2013">
                  <c:v>3.774</c:v>
                </c:pt>
                <c:pt idx="2014">
                  <c:v>3.7635000000000001</c:v>
                </c:pt>
                <c:pt idx="2015">
                  <c:v>3.7662</c:v>
                </c:pt>
                <c:pt idx="2016">
                  <c:v>3.7707999999999999</c:v>
                </c:pt>
                <c:pt idx="2017">
                  <c:v>3.7646999999999999</c:v>
                </c:pt>
                <c:pt idx="2018">
                  <c:v>3.7637</c:v>
                </c:pt>
                <c:pt idx="2019">
                  <c:v>3.7664</c:v>
                </c:pt>
                <c:pt idx="2020">
                  <c:v>3.7585000000000002</c:v>
                </c:pt>
                <c:pt idx="2021">
                  <c:v>3.7623000000000002</c:v>
                </c:pt>
                <c:pt idx="2022">
                  <c:v>3.7544</c:v>
                </c:pt>
                <c:pt idx="2023">
                  <c:v>3.7433000000000001</c:v>
                </c:pt>
                <c:pt idx="2024">
                  <c:v>3.73</c:v>
                </c:pt>
                <c:pt idx="2025">
                  <c:v>3.7248999999999999</c:v>
                </c:pt>
                <c:pt idx="2026">
                  <c:v>3.7286000000000001</c:v>
                </c:pt>
                <c:pt idx="2027">
                  <c:v>3.722</c:v>
                </c:pt>
                <c:pt idx="2028">
                  <c:v>3.7193999999999998</c:v>
                </c:pt>
                <c:pt idx="2029">
                  <c:v>3.7130999999999998</c:v>
                </c:pt>
                <c:pt idx="2030">
                  <c:v>3.7172999999999998</c:v>
                </c:pt>
                <c:pt idx="2031">
                  <c:v>3.7204999999999999</c:v>
                </c:pt>
                <c:pt idx="2032">
                  <c:v>3.7141000000000002</c:v>
                </c:pt>
                <c:pt idx="2033">
                  <c:v>3.6964000000000001</c:v>
                </c:pt>
                <c:pt idx="2034">
                  <c:v>3.7002999999999999</c:v>
                </c:pt>
                <c:pt idx="2035">
                  <c:v>3.7050000000000001</c:v>
                </c:pt>
                <c:pt idx="2036">
                  <c:v>3.6960999999999999</c:v>
                </c:pt>
                <c:pt idx="2037">
                  <c:v>3.7014</c:v>
                </c:pt>
                <c:pt idx="2038">
                  <c:v>3.6922999999999999</c:v>
                </c:pt>
                <c:pt idx="2039">
                  <c:v>3.6926999999999999</c:v>
                </c:pt>
                <c:pt idx="2040">
                  <c:v>3.6968999999999999</c:v>
                </c:pt>
                <c:pt idx="2041">
                  <c:v>3.6974</c:v>
                </c:pt>
                <c:pt idx="2042">
                  <c:v>3.6865000000000001</c:v>
                </c:pt>
                <c:pt idx="2043">
                  <c:v>3.6836000000000002</c:v>
                </c:pt>
                <c:pt idx="2044">
                  <c:v>3.6846999999999999</c:v>
                </c:pt>
                <c:pt idx="2045">
                  <c:v>3.6884000000000001</c:v>
                </c:pt>
                <c:pt idx="2046">
                  <c:v>3.6791999999999998</c:v>
                </c:pt>
                <c:pt idx="2047">
                  <c:v>3.6884000000000001</c:v>
                </c:pt>
                <c:pt idx="2048">
                  <c:v>3.6903000000000001</c:v>
                </c:pt>
                <c:pt idx="2049">
                  <c:v>3.69</c:v>
                </c:pt>
                <c:pt idx="2050">
                  <c:v>3.6814</c:v>
                </c:pt>
                <c:pt idx="2051">
                  <c:v>3.6859999999999999</c:v>
                </c:pt>
                <c:pt idx="2052">
                  <c:v>3.6859000000000002</c:v>
                </c:pt>
                <c:pt idx="2053">
                  <c:v>3.6886000000000001</c:v>
                </c:pt>
                <c:pt idx="2054">
                  <c:v>3.6854</c:v>
                </c:pt>
                <c:pt idx="2055">
                  <c:v>3.6898</c:v>
                </c:pt>
                <c:pt idx="2056">
                  <c:v>3.6833</c:v>
                </c:pt>
                <c:pt idx="2057">
                  <c:v>3.6850000000000001</c:v>
                </c:pt>
                <c:pt idx="2058">
                  <c:v>3.6882000000000001</c:v>
                </c:pt>
                <c:pt idx="2059">
                  <c:v>3.6899000000000002</c:v>
                </c:pt>
                <c:pt idx="2060">
                  <c:v>3.6829999999999998</c:v>
                </c:pt>
                <c:pt idx="2061">
                  <c:v>3.6959</c:v>
                </c:pt>
                <c:pt idx="2062">
                  <c:v>3.7080000000000002</c:v>
                </c:pt>
                <c:pt idx="2063">
                  <c:v>3.7010999999999998</c:v>
                </c:pt>
                <c:pt idx="2064">
                  <c:v>3.7035999999999998</c:v>
                </c:pt>
                <c:pt idx="2065">
                  <c:v>3.7063000000000001</c:v>
                </c:pt>
                <c:pt idx="2066">
                  <c:v>3.7078000000000002</c:v>
                </c:pt>
                <c:pt idx="2067">
                  <c:v>3.7042000000000002</c:v>
                </c:pt>
                <c:pt idx="2068">
                  <c:v>3.7023999999999999</c:v>
                </c:pt>
                <c:pt idx="2069">
                  <c:v>3.6976</c:v>
                </c:pt>
                <c:pt idx="2070">
                  <c:v>3.7082000000000002</c:v>
                </c:pt>
                <c:pt idx="2071">
                  <c:v>3.6981000000000002</c:v>
                </c:pt>
                <c:pt idx="2072">
                  <c:v>3.7107999999999999</c:v>
                </c:pt>
                <c:pt idx="2073">
                  <c:v>3.7195</c:v>
                </c:pt>
                <c:pt idx="2074">
                  <c:v>3.7216</c:v>
                </c:pt>
                <c:pt idx="2075">
                  <c:v>3.7111999999999998</c:v>
                </c:pt>
                <c:pt idx="2076">
                  <c:v>3.7223000000000002</c:v>
                </c:pt>
                <c:pt idx="2077">
                  <c:v>3.7248999999999999</c:v>
                </c:pt>
                <c:pt idx="2078">
                  <c:v>3.7212000000000001</c:v>
                </c:pt>
                <c:pt idx="2079">
                  <c:v>3.7164000000000001</c:v>
                </c:pt>
                <c:pt idx="2080">
                  <c:v>3.7166000000000001</c:v>
                </c:pt>
                <c:pt idx="2081">
                  <c:v>3.7153</c:v>
                </c:pt>
                <c:pt idx="2082">
                  <c:v>3.7241</c:v>
                </c:pt>
                <c:pt idx="2083">
                  <c:v>3.7216999999999998</c:v>
                </c:pt>
                <c:pt idx="2084">
                  <c:v>3.7307000000000001</c:v>
                </c:pt>
                <c:pt idx="2085">
                  <c:v>3.7172999999999998</c:v>
                </c:pt>
                <c:pt idx="2086">
                  <c:v>3.7242000000000002</c:v>
                </c:pt>
                <c:pt idx="2087">
                  <c:v>3.7111999999999998</c:v>
                </c:pt>
                <c:pt idx="2088">
                  <c:v>3.7086000000000001</c:v>
                </c:pt>
                <c:pt idx="2089">
                  <c:v>3.7242999999999999</c:v>
                </c:pt>
                <c:pt idx="2090">
                  <c:v>3.7286999999999999</c:v>
                </c:pt>
                <c:pt idx="2091">
                  <c:v>3.7242999999999999</c:v>
                </c:pt>
                <c:pt idx="2092">
                  <c:v>3.7130000000000001</c:v>
                </c:pt>
                <c:pt idx="2093">
                  <c:v>3.7219000000000002</c:v>
                </c:pt>
                <c:pt idx="2094">
                  <c:v>3.7256</c:v>
                </c:pt>
                <c:pt idx="2095">
                  <c:v>3.7195999999999998</c:v>
                </c:pt>
                <c:pt idx="2096">
                  <c:v>3.7299000000000002</c:v>
                </c:pt>
                <c:pt idx="2097">
                  <c:v>3.7301000000000002</c:v>
                </c:pt>
                <c:pt idx="2098">
                  <c:v>3.7244000000000002</c:v>
                </c:pt>
                <c:pt idx="2099">
                  <c:v>3.7292000000000001</c:v>
                </c:pt>
                <c:pt idx="2100">
                  <c:v>3.7305000000000001</c:v>
                </c:pt>
                <c:pt idx="2101">
                  <c:v>3.7431000000000001</c:v>
                </c:pt>
                <c:pt idx="2102">
                  <c:v>3.7465000000000002</c:v>
                </c:pt>
                <c:pt idx="2103">
                  <c:v>3.7362000000000002</c:v>
                </c:pt>
                <c:pt idx="2104">
                  <c:v>3.7383999999999999</c:v>
                </c:pt>
                <c:pt idx="2105">
                  <c:v>3.7427999999999999</c:v>
                </c:pt>
                <c:pt idx="2106">
                  <c:v>3.7351999999999999</c:v>
                </c:pt>
                <c:pt idx="2107">
                  <c:v>3.7345999999999999</c:v>
                </c:pt>
                <c:pt idx="2108">
                  <c:v>3.7422</c:v>
                </c:pt>
                <c:pt idx="2109">
                  <c:v>3.7263999999999999</c:v>
                </c:pt>
                <c:pt idx="2110">
                  <c:v>3.7341000000000002</c:v>
                </c:pt>
                <c:pt idx="2111">
                  <c:v>3.7254</c:v>
                </c:pt>
                <c:pt idx="2112">
                  <c:v>3.7309999999999999</c:v>
                </c:pt>
                <c:pt idx="2113">
                  <c:v>3.7242999999999999</c:v>
                </c:pt>
                <c:pt idx="2114">
                  <c:v>3.7271999999999998</c:v>
                </c:pt>
                <c:pt idx="2115">
                  <c:v>3.7275999999999998</c:v>
                </c:pt>
                <c:pt idx="2116">
                  <c:v>3.7353000000000001</c:v>
                </c:pt>
                <c:pt idx="2117">
                  <c:v>3.7290999999999999</c:v>
                </c:pt>
                <c:pt idx="2118">
                  <c:v>3.7280000000000002</c:v>
                </c:pt>
                <c:pt idx="2119">
                  <c:v>3.7227999999999999</c:v>
                </c:pt>
                <c:pt idx="2120">
                  <c:v>3.7309000000000001</c:v>
                </c:pt>
                <c:pt idx="2121">
                  <c:v>3.7368999999999999</c:v>
                </c:pt>
                <c:pt idx="2122">
                  <c:v>3.7063999999999999</c:v>
                </c:pt>
                <c:pt idx="2123">
                  <c:v>3.7117</c:v>
                </c:pt>
                <c:pt idx="2124">
                  <c:v>3.7065999999999999</c:v>
                </c:pt>
                <c:pt idx="2125">
                  <c:v>3.7121</c:v>
                </c:pt>
                <c:pt idx="2126">
                  <c:v>3.6998000000000002</c:v>
                </c:pt>
                <c:pt idx="2127">
                  <c:v>3.6930999999999998</c:v>
                </c:pt>
                <c:pt idx="2128">
                  <c:v>3.6955</c:v>
                </c:pt>
                <c:pt idx="2129">
                  <c:v>3.7006999999999999</c:v>
                </c:pt>
                <c:pt idx="2130">
                  <c:v>3.6928000000000001</c:v>
                </c:pt>
                <c:pt idx="2131">
                  <c:v>3.6915</c:v>
                </c:pt>
                <c:pt idx="2132">
                  <c:v>3.6787999999999998</c:v>
                </c:pt>
                <c:pt idx="2133">
                  <c:v>3.6795</c:v>
                </c:pt>
                <c:pt idx="2134">
                  <c:v>3.6863000000000001</c:v>
                </c:pt>
                <c:pt idx="2135">
                  <c:v>3.6846000000000001</c:v>
                </c:pt>
                <c:pt idx="2136">
                  <c:v>3.6829999999999998</c:v>
                </c:pt>
                <c:pt idx="2137">
                  <c:v>3.6823000000000001</c:v>
                </c:pt>
                <c:pt idx="2138">
                  <c:v>3.6783000000000001</c:v>
                </c:pt>
                <c:pt idx="2139">
                  <c:v>3.6716000000000002</c:v>
                </c:pt>
                <c:pt idx="2140">
                  <c:v>3.6757</c:v>
                </c:pt>
                <c:pt idx="2141">
                  <c:v>3.6738</c:v>
                </c:pt>
                <c:pt idx="2142">
                  <c:v>3.6764999999999999</c:v>
                </c:pt>
                <c:pt idx="2143">
                  <c:v>3.6598000000000002</c:v>
                </c:pt>
                <c:pt idx="2144">
                  <c:v>3.6625000000000001</c:v>
                </c:pt>
                <c:pt idx="2145">
                  <c:v>3.6621000000000001</c:v>
                </c:pt>
                <c:pt idx="2146">
                  <c:v>3.6556000000000002</c:v>
                </c:pt>
                <c:pt idx="2147">
                  <c:v>3.6566000000000001</c:v>
                </c:pt>
                <c:pt idx="2148">
                  <c:v>3.6436999999999999</c:v>
                </c:pt>
                <c:pt idx="2149">
                  <c:v>3.6432000000000002</c:v>
                </c:pt>
                <c:pt idx="2150">
                  <c:v>3.6295000000000002</c:v>
                </c:pt>
                <c:pt idx="2151">
                  <c:v>3.6436000000000002</c:v>
                </c:pt>
                <c:pt idx="2152">
                  <c:v>3.6345000000000001</c:v>
                </c:pt>
                <c:pt idx="2153">
                  <c:v>3.6353</c:v>
                </c:pt>
                <c:pt idx="2154">
                  <c:v>3.6263999999999998</c:v>
                </c:pt>
                <c:pt idx="2155">
                  <c:v>3.6196000000000002</c:v>
                </c:pt>
                <c:pt idx="2156">
                  <c:v>3.6236999999999999</c:v>
                </c:pt>
                <c:pt idx="2157">
                  <c:v>3.6162999999999998</c:v>
                </c:pt>
                <c:pt idx="2158">
                  <c:v>3.6225000000000001</c:v>
                </c:pt>
                <c:pt idx="2159">
                  <c:v>3.6118999999999999</c:v>
                </c:pt>
                <c:pt idx="2160">
                  <c:v>3.6091000000000002</c:v>
                </c:pt>
                <c:pt idx="2161">
                  <c:v>3.6023000000000001</c:v>
                </c:pt>
                <c:pt idx="2162">
                  <c:v>3.6091000000000002</c:v>
                </c:pt>
                <c:pt idx="2163">
                  <c:v>3.5891000000000002</c:v>
                </c:pt>
                <c:pt idx="2164">
                  <c:v>3.5958999999999999</c:v>
                </c:pt>
                <c:pt idx="2165">
                  <c:v>3.5861999999999998</c:v>
                </c:pt>
                <c:pt idx="2166">
                  <c:v>3.5819000000000001</c:v>
                </c:pt>
                <c:pt idx="2167">
                  <c:v>3.573</c:v>
                </c:pt>
                <c:pt idx="2168">
                  <c:v>3.5750999999999999</c:v>
                </c:pt>
                <c:pt idx="2169">
                  <c:v>3.5848</c:v>
                </c:pt>
                <c:pt idx="2170">
                  <c:v>3.5911</c:v>
                </c:pt>
                <c:pt idx="2171">
                  <c:v>3.6092</c:v>
                </c:pt>
                <c:pt idx="2172">
                  <c:v>3.6154000000000002</c:v>
                </c:pt>
                <c:pt idx="2173">
                  <c:v>3.5979999999999999</c:v>
                </c:pt>
                <c:pt idx="2174">
                  <c:v>3.6049000000000002</c:v>
                </c:pt>
                <c:pt idx="2175">
                  <c:v>3.6395</c:v>
                </c:pt>
                <c:pt idx="2176">
                  <c:v>3.6541000000000001</c:v>
                </c:pt>
                <c:pt idx="2177">
                  <c:v>3.6488</c:v>
                </c:pt>
                <c:pt idx="2178">
                  <c:v>3.6674000000000002</c:v>
                </c:pt>
                <c:pt idx="2179">
                  <c:v>3.6978</c:v>
                </c:pt>
                <c:pt idx="2180">
                  <c:v>3.7118000000000002</c:v>
                </c:pt>
                <c:pt idx="2181">
                  <c:v>3.7016</c:v>
                </c:pt>
                <c:pt idx="2182">
                  <c:v>3.7073999999999998</c:v>
                </c:pt>
                <c:pt idx="2183">
                  <c:v>3.7130000000000001</c:v>
                </c:pt>
                <c:pt idx="2184">
                  <c:v>3.7096</c:v>
                </c:pt>
                <c:pt idx="2185">
                  <c:v>3.7115999999999998</c:v>
                </c:pt>
                <c:pt idx="2186">
                  <c:v>3.7145999999999999</c:v>
                </c:pt>
                <c:pt idx="2187">
                  <c:v>3.7109999999999999</c:v>
                </c:pt>
                <c:pt idx="2188">
                  <c:v>3.7113999999999998</c:v>
                </c:pt>
                <c:pt idx="2189">
                  <c:v>3.7050999999999998</c:v>
                </c:pt>
                <c:pt idx="2190">
                  <c:v>3.7121</c:v>
                </c:pt>
                <c:pt idx="2191">
                  <c:v>3.7039</c:v>
                </c:pt>
                <c:pt idx="2192">
                  <c:v>3.7159</c:v>
                </c:pt>
                <c:pt idx="2193">
                  <c:v>3.7122000000000002</c:v>
                </c:pt>
                <c:pt idx="2194">
                  <c:v>3.7075999999999998</c:v>
                </c:pt>
                <c:pt idx="2195">
                  <c:v>3.7094</c:v>
                </c:pt>
                <c:pt idx="2196">
                  <c:v>3.7057000000000002</c:v>
                </c:pt>
                <c:pt idx="2197">
                  <c:v>3.702</c:v>
                </c:pt>
                <c:pt idx="2198">
                  <c:v>3.7119</c:v>
                </c:pt>
                <c:pt idx="2199">
                  <c:v>3.698</c:v>
                </c:pt>
                <c:pt idx="2200">
                  <c:v>3.7147999999999999</c:v>
                </c:pt>
                <c:pt idx="2201">
                  <c:v>3.7122000000000002</c:v>
                </c:pt>
                <c:pt idx="2202">
                  <c:v>3.7176999999999998</c:v>
                </c:pt>
                <c:pt idx="2203">
                  <c:v>3.7248999999999999</c:v>
                </c:pt>
                <c:pt idx="2204">
                  <c:v>3.7235999999999998</c:v>
                </c:pt>
                <c:pt idx="2205">
                  <c:v>3.7296</c:v>
                </c:pt>
                <c:pt idx="2206">
                  <c:v>3.7242000000000002</c:v>
                </c:pt>
                <c:pt idx="2207">
                  <c:v>3.7302</c:v>
                </c:pt>
                <c:pt idx="2208">
                  <c:v>3.7292999999999998</c:v>
                </c:pt>
                <c:pt idx="2209">
                  <c:v>3.7187999999999999</c:v>
                </c:pt>
                <c:pt idx="2210">
                  <c:v>3.726</c:v>
                </c:pt>
                <c:pt idx="2211">
                  <c:v>3.7252999999999998</c:v>
                </c:pt>
                <c:pt idx="2212">
                  <c:v>3.7256999999999998</c:v>
                </c:pt>
                <c:pt idx="2213">
                  <c:v>3.7269000000000001</c:v>
                </c:pt>
                <c:pt idx="2214">
                  <c:v>3.7307000000000001</c:v>
                </c:pt>
                <c:pt idx="2215">
                  <c:v>3.7347000000000001</c:v>
                </c:pt>
                <c:pt idx="2216">
                  <c:v>3.7299000000000002</c:v>
                </c:pt>
                <c:pt idx="2217">
                  <c:v>3.722</c:v>
                </c:pt>
                <c:pt idx="2218">
                  <c:v>3.7227999999999999</c:v>
                </c:pt>
                <c:pt idx="2219">
                  <c:v>3.7241</c:v>
                </c:pt>
                <c:pt idx="2220">
                  <c:v>3.7326000000000001</c:v>
                </c:pt>
                <c:pt idx="2221">
                  <c:v>3.7303000000000002</c:v>
                </c:pt>
                <c:pt idx="2222">
                  <c:v>3.7383000000000002</c:v>
                </c:pt>
                <c:pt idx="2223">
                  <c:v>3.7353000000000001</c:v>
                </c:pt>
                <c:pt idx="2224">
                  <c:v>3.7269999999999999</c:v>
                </c:pt>
                <c:pt idx="2225">
                  <c:v>3.7323</c:v>
                </c:pt>
                <c:pt idx="2226">
                  <c:v>3.7370000000000001</c:v>
                </c:pt>
                <c:pt idx="2227">
                  <c:v>3.7435999999999998</c:v>
                </c:pt>
                <c:pt idx="2228">
                  <c:v>3.7324000000000002</c:v>
                </c:pt>
                <c:pt idx="2229">
                  <c:v>3.7309000000000001</c:v>
                </c:pt>
                <c:pt idx="2230">
                  <c:v>3.7414999999999998</c:v>
                </c:pt>
                <c:pt idx="2231">
                  <c:v>3.7256</c:v>
                </c:pt>
                <c:pt idx="2232">
                  <c:v>3.7393999999999998</c:v>
                </c:pt>
                <c:pt idx="2233">
                  <c:v>3.7368999999999999</c:v>
                </c:pt>
                <c:pt idx="2234">
                  <c:v>3.7498</c:v>
                </c:pt>
                <c:pt idx="2235">
                  <c:v>3.7416</c:v>
                </c:pt>
                <c:pt idx="2236">
                  <c:v>3.7389000000000001</c:v>
                </c:pt>
                <c:pt idx="2237">
                  <c:v>3.7313999999999998</c:v>
                </c:pt>
                <c:pt idx="2238">
                  <c:v>3.7458</c:v>
                </c:pt>
                <c:pt idx="2239">
                  <c:v>3.7458</c:v>
                </c:pt>
                <c:pt idx="2240">
                  <c:v>3.7397999999999998</c:v>
                </c:pt>
                <c:pt idx="2241">
                  <c:v>3.7483</c:v>
                </c:pt>
                <c:pt idx="2242">
                  <c:v>3.7444000000000002</c:v>
                </c:pt>
                <c:pt idx="2243">
                  <c:v>3.7488999999999999</c:v>
                </c:pt>
                <c:pt idx="2244">
                  <c:v>3.7401</c:v>
                </c:pt>
                <c:pt idx="2245">
                  <c:v>3.7547000000000001</c:v>
                </c:pt>
                <c:pt idx="2246">
                  <c:v>3.7538999999999998</c:v>
                </c:pt>
                <c:pt idx="2247">
                  <c:v>3.7469000000000001</c:v>
                </c:pt>
                <c:pt idx="2248">
                  <c:v>3.7484000000000002</c:v>
                </c:pt>
                <c:pt idx="2249">
                  <c:v>3.7610000000000001</c:v>
                </c:pt>
                <c:pt idx="2250">
                  <c:v>3.7509999999999999</c:v>
                </c:pt>
                <c:pt idx="2251">
                  <c:v>3.7471999999999999</c:v>
                </c:pt>
                <c:pt idx="2252">
                  <c:v>3.7477</c:v>
                </c:pt>
                <c:pt idx="2253">
                  <c:v>3.7454999999999998</c:v>
                </c:pt>
                <c:pt idx="2254">
                  <c:v>3.7526000000000002</c:v>
                </c:pt>
                <c:pt idx="2255">
                  <c:v>3.7547999999999999</c:v>
                </c:pt>
                <c:pt idx="2256">
                  <c:v>3.7519999999999998</c:v>
                </c:pt>
                <c:pt idx="2257">
                  <c:v>3.7509999999999999</c:v>
                </c:pt>
                <c:pt idx="2258">
                  <c:v>3.7565</c:v>
                </c:pt>
                <c:pt idx="2259">
                  <c:v>3.7482000000000002</c:v>
                </c:pt>
                <c:pt idx="2260">
                  <c:v>3.7614000000000001</c:v>
                </c:pt>
                <c:pt idx="2261">
                  <c:v>3.7593000000000001</c:v>
                </c:pt>
                <c:pt idx="2262">
                  <c:v>3.7486000000000002</c:v>
                </c:pt>
                <c:pt idx="2263">
                  <c:v>3.7463000000000002</c:v>
                </c:pt>
                <c:pt idx="2264">
                  <c:v>3.7595000000000001</c:v>
                </c:pt>
                <c:pt idx="2265">
                  <c:v>3.7517</c:v>
                </c:pt>
                <c:pt idx="2266">
                  <c:v>3.7551999999999999</c:v>
                </c:pt>
                <c:pt idx="2267">
                  <c:v>3.7589999999999999</c:v>
                </c:pt>
                <c:pt idx="2268">
                  <c:v>3.7553000000000001</c:v>
                </c:pt>
                <c:pt idx="2269">
                  <c:v>3.7570999999999999</c:v>
                </c:pt>
                <c:pt idx="2270">
                  <c:v>3.7584</c:v>
                </c:pt>
                <c:pt idx="2271">
                  <c:v>3.7486000000000002</c:v>
                </c:pt>
                <c:pt idx="2272">
                  <c:v>3.7534000000000001</c:v>
                </c:pt>
                <c:pt idx="2273">
                  <c:v>3.7473000000000001</c:v>
                </c:pt>
                <c:pt idx="2274">
                  <c:v>3.7578</c:v>
                </c:pt>
                <c:pt idx="2275">
                  <c:v>3.7513000000000001</c:v>
                </c:pt>
                <c:pt idx="2276">
                  <c:v>3.7454000000000001</c:v>
                </c:pt>
                <c:pt idx="2277">
                  <c:v>3.7484999999999999</c:v>
                </c:pt>
                <c:pt idx="2278">
                  <c:v>3.7581000000000002</c:v>
                </c:pt>
                <c:pt idx="2279">
                  <c:v>3.7637</c:v>
                </c:pt>
                <c:pt idx="2280">
                  <c:v>3.7509000000000001</c:v>
                </c:pt>
                <c:pt idx="2281">
                  <c:v>3.7414000000000001</c:v>
                </c:pt>
                <c:pt idx="2282">
                  <c:v>3.7553000000000001</c:v>
                </c:pt>
                <c:pt idx="2283">
                  <c:v>3.7501000000000002</c:v>
                </c:pt>
                <c:pt idx="2284">
                  <c:v>3.7572999999999999</c:v>
                </c:pt>
                <c:pt idx="2285">
                  <c:v>3.7605</c:v>
                </c:pt>
                <c:pt idx="2286">
                  <c:v>3.7458999999999998</c:v>
                </c:pt>
                <c:pt idx="2287">
                  <c:v>3.7561</c:v>
                </c:pt>
                <c:pt idx="2288">
                  <c:v>3.7595000000000001</c:v>
                </c:pt>
                <c:pt idx="2289">
                  <c:v>3.7562000000000002</c:v>
                </c:pt>
                <c:pt idx="2290">
                  <c:v>3.7528000000000001</c:v>
                </c:pt>
                <c:pt idx="2291">
                  <c:v>3.7389999999999999</c:v>
                </c:pt>
                <c:pt idx="2292">
                  <c:v>3.7473999999999998</c:v>
                </c:pt>
                <c:pt idx="2293">
                  <c:v>3.7465000000000002</c:v>
                </c:pt>
                <c:pt idx="2294">
                  <c:v>3.7481</c:v>
                </c:pt>
                <c:pt idx="2295">
                  <c:v>3.7490999999999999</c:v>
                </c:pt>
                <c:pt idx="2296">
                  <c:v>3.7557999999999998</c:v>
                </c:pt>
                <c:pt idx="2297">
                  <c:v>3.742</c:v>
                </c:pt>
                <c:pt idx="2298">
                  <c:v>3.7522000000000002</c:v>
                </c:pt>
                <c:pt idx="2299">
                  <c:v>3.7565</c:v>
                </c:pt>
                <c:pt idx="2300">
                  <c:v>3.7450000000000001</c:v>
                </c:pt>
                <c:pt idx="2301">
                  <c:v>3.7480000000000002</c:v>
                </c:pt>
                <c:pt idx="2302">
                  <c:v>3.7498</c:v>
                </c:pt>
                <c:pt idx="2303">
                  <c:v>3.7845</c:v>
                </c:pt>
                <c:pt idx="2304">
                  <c:v>3.7627999999999999</c:v>
                </c:pt>
                <c:pt idx="2305">
                  <c:v>3.7711999999999999</c:v>
                </c:pt>
                <c:pt idx="2306">
                  <c:v>3.8153999999999999</c:v>
                </c:pt>
                <c:pt idx="2307">
                  <c:v>3.7913999999999999</c:v>
                </c:pt>
                <c:pt idx="2308">
                  <c:v>3.7743000000000002</c:v>
                </c:pt>
                <c:pt idx="2309">
                  <c:v>3.7823000000000002</c:v>
                </c:pt>
                <c:pt idx="2310">
                  <c:v>3.7841999999999998</c:v>
                </c:pt>
                <c:pt idx="2311">
                  <c:v>3.8323</c:v>
                </c:pt>
                <c:pt idx="2312">
                  <c:v>3.8315000000000001</c:v>
                </c:pt>
                <c:pt idx="2313">
                  <c:v>3.8466999999999998</c:v>
                </c:pt>
                <c:pt idx="2314">
                  <c:v>3.8523999999999998</c:v>
                </c:pt>
                <c:pt idx="2315">
                  <c:v>3.8921999999999999</c:v>
                </c:pt>
                <c:pt idx="2316">
                  <c:v>3.8799000000000001</c:v>
                </c:pt>
                <c:pt idx="2317">
                  <c:v>3.9058999999999999</c:v>
                </c:pt>
                <c:pt idx="2318">
                  <c:v>3.9260000000000002</c:v>
                </c:pt>
                <c:pt idx="2319">
                  <c:v>3.9241999999999999</c:v>
                </c:pt>
                <c:pt idx="2320">
                  <c:v>3.9538000000000002</c:v>
                </c:pt>
                <c:pt idx="2321">
                  <c:v>3.9561000000000002</c:v>
                </c:pt>
                <c:pt idx="2322">
                  <c:v>3.9590000000000001</c:v>
                </c:pt>
                <c:pt idx="2323">
                  <c:v>3.972</c:v>
                </c:pt>
                <c:pt idx="2324">
                  <c:v>3.9578000000000002</c:v>
                </c:pt>
                <c:pt idx="2325">
                  <c:v>3.9459</c:v>
                </c:pt>
                <c:pt idx="2326">
                  <c:v>3.9409000000000001</c:v>
                </c:pt>
                <c:pt idx="2327">
                  <c:v>3.9533999999999998</c:v>
                </c:pt>
                <c:pt idx="2328">
                  <c:v>3.9396</c:v>
                </c:pt>
                <c:pt idx="2329">
                  <c:v>3.9529999999999998</c:v>
                </c:pt>
                <c:pt idx="2330">
                  <c:v>3.9554</c:v>
                </c:pt>
                <c:pt idx="2331">
                  <c:v>3.9559000000000002</c:v>
                </c:pt>
                <c:pt idx="2332">
                  <c:v>3.9481999999999999</c:v>
                </c:pt>
                <c:pt idx="2333">
                  <c:v>3.956</c:v>
                </c:pt>
                <c:pt idx="2334">
                  <c:v>3.9464000000000001</c:v>
                </c:pt>
                <c:pt idx="2335">
                  <c:v>3.9445999999999999</c:v>
                </c:pt>
                <c:pt idx="2336">
                  <c:v>3.9424999999999999</c:v>
                </c:pt>
                <c:pt idx="2337">
                  <c:v>3.9472999999999998</c:v>
                </c:pt>
                <c:pt idx="2338">
                  <c:v>3.9474999999999998</c:v>
                </c:pt>
                <c:pt idx="2339">
                  <c:v>3.9325999999999999</c:v>
                </c:pt>
                <c:pt idx="2340">
                  <c:v>3.9394999999999998</c:v>
                </c:pt>
                <c:pt idx="2341">
                  <c:v>3.9355000000000002</c:v>
                </c:pt>
                <c:pt idx="2342">
                  <c:v>3.9304000000000001</c:v>
                </c:pt>
                <c:pt idx="2343">
                  <c:v>3.9401999999999999</c:v>
                </c:pt>
                <c:pt idx="2344">
                  <c:v>3.9354</c:v>
                </c:pt>
                <c:pt idx="2345">
                  <c:v>3.9371</c:v>
                </c:pt>
                <c:pt idx="2346">
                  <c:v>3.9304000000000001</c:v>
                </c:pt>
                <c:pt idx="2347">
                  <c:v>3.9279000000000002</c:v>
                </c:pt>
                <c:pt idx="2348">
                  <c:v>3.9199000000000002</c:v>
                </c:pt>
                <c:pt idx="2349">
                  <c:v>3.9171999999999998</c:v>
                </c:pt>
                <c:pt idx="2350">
                  <c:v>3.9238</c:v>
                </c:pt>
                <c:pt idx="2351">
                  <c:v>3.9182000000000001</c:v>
                </c:pt>
                <c:pt idx="2352">
                  <c:v>3.9207999999999998</c:v>
                </c:pt>
                <c:pt idx="2353">
                  <c:v>3.9152999999999998</c:v>
                </c:pt>
                <c:pt idx="2354">
                  <c:v>3.9205000000000001</c:v>
                </c:pt>
                <c:pt idx="2355">
                  <c:v>3.9159000000000002</c:v>
                </c:pt>
                <c:pt idx="2356">
                  <c:v>3.9077999999999999</c:v>
                </c:pt>
                <c:pt idx="2357">
                  <c:v>3.9207999999999998</c:v>
                </c:pt>
                <c:pt idx="2358">
                  <c:v>3.9068999999999998</c:v>
                </c:pt>
                <c:pt idx="2359">
                  <c:v>3.9073000000000002</c:v>
                </c:pt>
                <c:pt idx="2360">
                  <c:v>3.9104000000000001</c:v>
                </c:pt>
                <c:pt idx="2361">
                  <c:v>3.8988</c:v>
                </c:pt>
                <c:pt idx="2362">
                  <c:v>3.9106999999999998</c:v>
                </c:pt>
                <c:pt idx="2363">
                  <c:v>3.8727</c:v>
                </c:pt>
                <c:pt idx="2364">
                  <c:v>3.8727</c:v>
                </c:pt>
                <c:pt idx="2365">
                  <c:v>3.8717000000000001</c:v>
                </c:pt>
                <c:pt idx="2366">
                  <c:v>3.8347000000000002</c:v>
                </c:pt>
                <c:pt idx="2367">
                  <c:v>3.8153000000000001</c:v>
                </c:pt>
                <c:pt idx="2368">
                  <c:v>3.7871999999999999</c:v>
                </c:pt>
                <c:pt idx="2369">
                  <c:v>3.8058999999999998</c:v>
                </c:pt>
                <c:pt idx="2370">
                  <c:v>3.8060999999999998</c:v>
                </c:pt>
                <c:pt idx="2371">
                  <c:v>3.7410000000000001</c:v>
                </c:pt>
                <c:pt idx="2372">
                  <c:v>3.7147999999999999</c:v>
                </c:pt>
                <c:pt idx="2373">
                  <c:v>3.7172999999999998</c:v>
                </c:pt>
                <c:pt idx="2374">
                  <c:v>3.7183999999999999</c:v>
                </c:pt>
                <c:pt idx="2375">
                  <c:v>3.7166000000000001</c:v>
                </c:pt>
                <c:pt idx="2376">
                  <c:v>3.7008999999999999</c:v>
                </c:pt>
                <c:pt idx="2377">
                  <c:v>3.7223999999999999</c:v>
                </c:pt>
                <c:pt idx="2378">
                  <c:v>3.6836000000000002</c:v>
                </c:pt>
                <c:pt idx="2379">
                  <c:v>3.6648000000000001</c:v>
                </c:pt>
                <c:pt idx="2380">
                  <c:v>3.6720999999999999</c:v>
                </c:pt>
                <c:pt idx="2381">
                  <c:v>3.6682000000000001</c:v>
                </c:pt>
                <c:pt idx="2382">
                  <c:v>3.6728999999999998</c:v>
                </c:pt>
                <c:pt idx="2383">
                  <c:v>3.6686999999999999</c:v>
                </c:pt>
                <c:pt idx="2384">
                  <c:v>3.6595</c:v>
                </c:pt>
                <c:pt idx="2385">
                  <c:v>3.6577000000000002</c:v>
                </c:pt>
                <c:pt idx="2386">
                  <c:v>3.6381000000000001</c:v>
                </c:pt>
                <c:pt idx="2387">
                  <c:v>3.6105999999999998</c:v>
                </c:pt>
                <c:pt idx="2388">
                  <c:v>3.5779000000000001</c:v>
                </c:pt>
                <c:pt idx="2389">
                  <c:v>3.5428999999999999</c:v>
                </c:pt>
                <c:pt idx="2390">
                  <c:v>3.5274999999999999</c:v>
                </c:pt>
                <c:pt idx="2391">
                  <c:v>3.5083000000000002</c:v>
                </c:pt>
                <c:pt idx="2392">
                  <c:v>3.4801000000000002</c:v>
                </c:pt>
                <c:pt idx="2393">
                  <c:v>3.4893999999999998</c:v>
                </c:pt>
                <c:pt idx="2394">
                  <c:v>3.4866999999999999</c:v>
                </c:pt>
                <c:pt idx="2395">
                  <c:v>3.4881000000000002</c:v>
                </c:pt>
                <c:pt idx="2396">
                  <c:v>3.4952999999999999</c:v>
                </c:pt>
                <c:pt idx="2397">
                  <c:v>3.5001000000000002</c:v>
                </c:pt>
                <c:pt idx="2398">
                  <c:v>3.5116999999999998</c:v>
                </c:pt>
                <c:pt idx="2399">
                  <c:v>3.5103</c:v>
                </c:pt>
                <c:pt idx="2400">
                  <c:v>3.5240999999999998</c:v>
                </c:pt>
                <c:pt idx="2401">
                  <c:v>3.5278999999999998</c:v>
                </c:pt>
                <c:pt idx="2402">
                  <c:v>3.5365000000000002</c:v>
                </c:pt>
                <c:pt idx="2403">
                  <c:v>3.5386000000000002</c:v>
                </c:pt>
                <c:pt idx="2404">
                  <c:v>3.5556999999999999</c:v>
                </c:pt>
                <c:pt idx="2405">
                  <c:v>3.5575999999999999</c:v>
                </c:pt>
                <c:pt idx="2406">
                  <c:v>3.5590999999999999</c:v>
                </c:pt>
                <c:pt idx="2407">
                  <c:v>3.5651999999999999</c:v>
                </c:pt>
                <c:pt idx="2408">
                  <c:v>3.5706000000000002</c:v>
                </c:pt>
                <c:pt idx="2409">
                  <c:v>3.5583999999999998</c:v>
                </c:pt>
                <c:pt idx="2410">
                  <c:v>3.5724</c:v>
                </c:pt>
                <c:pt idx="2411">
                  <c:v>3.5752000000000002</c:v>
                </c:pt>
                <c:pt idx="2412">
                  <c:v>3.5817000000000001</c:v>
                </c:pt>
                <c:pt idx="2413">
                  <c:v>3.5754999999999999</c:v>
                </c:pt>
                <c:pt idx="2414">
                  <c:v>3.5859999999999999</c:v>
                </c:pt>
                <c:pt idx="2415">
                  <c:v>3.5851000000000002</c:v>
                </c:pt>
                <c:pt idx="2416">
                  <c:v>3.5794000000000001</c:v>
                </c:pt>
                <c:pt idx="2417">
                  <c:v>3.5798999999999999</c:v>
                </c:pt>
                <c:pt idx="2418">
                  <c:v>3.5901999999999998</c:v>
                </c:pt>
                <c:pt idx="2419">
                  <c:v>3.5886999999999998</c:v>
                </c:pt>
                <c:pt idx="2420">
                  <c:v>3.5929000000000002</c:v>
                </c:pt>
                <c:pt idx="2421">
                  <c:v>3.5895000000000001</c:v>
                </c:pt>
                <c:pt idx="2422">
                  <c:v>3.5962999999999998</c:v>
                </c:pt>
                <c:pt idx="2423">
                  <c:v>3.5958999999999999</c:v>
                </c:pt>
                <c:pt idx="2424">
                  <c:v>3.5907</c:v>
                </c:pt>
                <c:pt idx="2425">
                  <c:v>3.5983000000000001</c:v>
                </c:pt>
                <c:pt idx="2426">
                  <c:v>3.5968</c:v>
                </c:pt>
                <c:pt idx="2427">
                  <c:v>3.6044999999999998</c:v>
                </c:pt>
                <c:pt idx="2428">
                  <c:v>3.5981999999999998</c:v>
                </c:pt>
                <c:pt idx="2429">
                  <c:v>3.5916999999999999</c:v>
                </c:pt>
                <c:pt idx="2430">
                  <c:v>3.6055999999999999</c:v>
                </c:pt>
                <c:pt idx="2431">
                  <c:v>3.5988000000000002</c:v>
                </c:pt>
                <c:pt idx="2432">
                  <c:v>3.5985999999999998</c:v>
                </c:pt>
                <c:pt idx="2433">
                  <c:v>3.5941999999999998</c:v>
                </c:pt>
                <c:pt idx="2434">
                  <c:v>3.5912999999999999</c:v>
                </c:pt>
                <c:pt idx="2435">
                  <c:v>3.5920000000000001</c:v>
                </c:pt>
                <c:pt idx="2436">
                  <c:v>3.5720999999999998</c:v>
                </c:pt>
                <c:pt idx="2437">
                  <c:v>3.5741999999999998</c:v>
                </c:pt>
                <c:pt idx="2438">
                  <c:v>3.5718999999999999</c:v>
                </c:pt>
                <c:pt idx="2439">
                  <c:v>3.577</c:v>
                </c:pt>
                <c:pt idx="2440">
                  <c:v>3.5697999999999999</c:v>
                </c:pt>
                <c:pt idx="2441">
                  <c:v>3.5670000000000002</c:v>
                </c:pt>
                <c:pt idx="2442">
                  <c:v>3.5268999999999999</c:v>
                </c:pt>
                <c:pt idx="2443">
                  <c:v>3.5206</c:v>
                </c:pt>
                <c:pt idx="2444">
                  <c:v>3.5179</c:v>
                </c:pt>
                <c:pt idx="2445">
                  <c:v>3.5093999999999999</c:v>
                </c:pt>
                <c:pt idx="2446">
                  <c:v>3.5063</c:v>
                </c:pt>
                <c:pt idx="2447">
                  <c:v>3.5154000000000001</c:v>
                </c:pt>
                <c:pt idx="2448">
                  <c:v>3.4948000000000001</c:v>
                </c:pt>
                <c:pt idx="2449">
                  <c:v>3.4950000000000001</c:v>
                </c:pt>
                <c:pt idx="2450">
                  <c:v>3.5036999999999998</c:v>
                </c:pt>
                <c:pt idx="2451">
                  <c:v>3.4851000000000001</c:v>
                </c:pt>
                <c:pt idx="2452">
                  <c:v>3.4645999999999999</c:v>
                </c:pt>
                <c:pt idx="2453">
                  <c:v>3.4779</c:v>
                </c:pt>
                <c:pt idx="2454">
                  <c:v>3.4546999999999999</c:v>
                </c:pt>
                <c:pt idx="2455">
                  <c:v>3.4485000000000001</c:v>
                </c:pt>
                <c:pt idx="2456">
                  <c:v>3.4418000000000002</c:v>
                </c:pt>
                <c:pt idx="2457">
                  <c:v>3.4447999999999999</c:v>
                </c:pt>
                <c:pt idx="2458">
                  <c:v>3.4270999999999998</c:v>
                </c:pt>
                <c:pt idx="2459">
                  <c:v>3.4489000000000001</c:v>
                </c:pt>
                <c:pt idx="2460">
                  <c:v>3.4384000000000001</c:v>
                </c:pt>
                <c:pt idx="2461">
                  <c:v>3.4329000000000001</c:v>
                </c:pt>
                <c:pt idx="2462">
                  <c:v>3.4321000000000002</c:v>
                </c:pt>
                <c:pt idx="2463">
                  <c:v>3.4295</c:v>
                </c:pt>
                <c:pt idx="2464">
                  <c:v>3.4157999999999999</c:v>
                </c:pt>
                <c:pt idx="2465">
                  <c:v>3.4205000000000001</c:v>
                </c:pt>
                <c:pt idx="2466">
                  <c:v>3.4186000000000001</c:v>
                </c:pt>
                <c:pt idx="2467">
                  <c:v>3.4258999999999999</c:v>
                </c:pt>
                <c:pt idx="2468">
                  <c:v>3.4182000000000001</c:v>
                </c:pt>
                <c:pt idx="2469">
                  <c:v>3.4131999999999998</c:v>
                </c:pt>
                <c:pt idx="2470">
                  <c:v>3.4056999999999999</c:v>
                </c:pt>
                <c:pt idx="2471">
                  <c:v>3.4055</c:v>
                </c:pt>
                <c:pt idx="2472">
                  <c:v>3.4123999999999999</c:v>
                </c:pt>
                <c:pt idx="2473">
                  <c:v>3.4062000000000001</c:v>
                </c:pt>
                <c:pt idx="2474">
                  <c:v>3.4056000000000002</c:v>
                </c:pt>
                <c:pt idx="2475">
                  <c:v>3.4129</c:v>
                </c:pt>
                <c:pt idx="2476">
                  <c:v>3.4119000000000002</c:v>
                </c:pt>
                <c:pt idx="2477">
                  <c:v>3.4091999999999998</c:v>
                </c:pt>
                <c:pt idx="2478">
                  <c:v>3.3986000000000001</c:v>
                </c:pt>
                <c:pt idx="2479">
                  <c:v>3.4018000000000002</c:v>
                </c:pt>
                <c:pt idx="2480">
                  <c:v>3.3900999999999999</c:v>
                </c:pt>
                <c:pt idx="2481">
                  <c:v>3.3980000000000001</c:v>
                </c:pt>
                <c:pt idx="2482">
                  <c:v>3.4011999999999998</c:v>
                </c:pt>
                <c:pt idx="2483">
                  <c:v>3.4032</c:v>
                </c:pt>
                <c:pt idx="2484">
                  <c:v>3.4011999999999998</c:v>
                </c:pt>
                <c:pt idx="2485">
                  <c:v>3.3961000000000001</c:v>
                </c:pt>
                <c:pt idx="2486">
                  <c:v>3.4051</c:v>
                </c:pt>
                <c:pt idx="2487">
                  <c:v>3.3973</c:v>
                </c:pt>
                <c:pt idx="2488">
                  <c:v>3.4037999999999999</c:v>
                </c:pt>
                <c:pt idx="2489">
                  <c:v>3.407</c:v>
                </c:pt>
                <c:pt idx="2490">
                  <c:v>3.4148000000000001</c:v>
                </c:pt>
                <c:pt idx="2491">
                  <c:v>3.4260999999999999</c:v>
                </c:pt>
                <c:pt idx="2492">
                  <c:v>3.4289999999999998</c:v>
                </c:pt>
                <c:pt idx="2493">
                  <c:v>3.4399000000000002</c:v>
                </c:pt>
                <c:pt idx="2494">
                  <c:v>3.4308999999999998</c:v>
                </c:pt>
                <c:pt idx="2495">
                  <c:v>3.4462000000000002</c:v>
                </c:pt>
                <c:pt idx="2496">
                  <c:v>3.4580000000000002</c:v>
                </c:pt>
                <c:pt idx="2497">
                  <c:v>3.4479000000000002</c:v>
                </c:pt>
                <c:pt idx="2498">
                  <c:v>3.4681000000000002</c:v>
                </c:pt>
                <c:pt idx="2499">
                  <c:v>3.4575</c:v>
                </c:pt>
                <c:pt idx="2500">
                  <c:v>3.4685999999999999</c:v>
                </c:pt>
                <c:pt idx="2501">
                  <c:v>3.4693999999999998</c:v>
                </c:pt>
                <c:pt idx="2502">
                  <c:v>3.4756</c:v>
                </c:pt>
                <c:pt idx="2503">
                  <c:v>3.4790000000000001</c:v>
                </c:pt>
                <c:pt idx="2504">
                  <c:v>3.4796999999999998</c:v>
                </c:pt>
                <c:pt idx="2505">
                  <c:v>3.4651000000000001</c:v>
                </c:pt>
                <c:pt idx="2506">
                  <c:v>3.4716999999999998</c:v>
                </c:pt>
                <c:pt idx="2507">
                  <c:v>3.4775999999999998</c:v>
                </c:pt>
                <c:pt idx="2508">
                  <c:v>3.4744999999999999</c:v>
                </c:pt>
                <c:pt idx="2509">
                  <c:v>3.4746000000000001</c:v>
                </c:pt>
                <c:pt idx="2510">
                  <c:v>3.4828000000000001</c:v>
                </c:pt>
                <c:pt idx="2511">
                  <c:v>3.4775999999999998</c:v>
                </c:pt>
                <c:pt idx="2512">
                  <c:v>3.4731999999999998</c:v>
                </c:pt>
                <c:pt idx="2513">
                  <c:v>3.4752000000000001</c:v>
                </c:pt>
                <c:pt idx="2514">
                  <c:v>3.4706999999999999</c:v>
                </c:pt>
                <c:pt idx="2515">
                  <c:v>3.4666000000000001</c:v>
                </c:pt>
                <c:pt idx="2516">
                  <c:v>3.4710000000000001</c:v>
                </c:pt>
                <c:pt idx="2517">
                  <c:v>3.4758</c:v>
                </c:pt>
                <c:pt idx="2518">
                  <c:v>3.4746999999999999</c:v>
                </c:pt>
                <c:pt idx="2519">
                  <c:v>3.4790000000000001</c:v>
                </c:pt>
                <c:pt idx="2520">
                  <c:v>3.47</c:v>
                </c:pt>
                <c:pt idx="2521">
                  <c:v>3.4704999999999999</c:v>
                </c:pt>
                <c:pt idx="2522">
                  <c:v>3.4639000000000002</c:v>
                </c:pt>
                <c:pt idx="2523">
                  <c:v>3.4653999999999998</c:v>
                </c:pt>
                <c:pt idx="2524">
                  <c:v>3.4664000000000001</c:v>
                </c:pt>
                <c:pt idx="2525">
                  <c:v>3.4550000000000001</c:v>
                </c:pt>
                <c:pt idx="2526">
                  <c:v>3.4470999999999998</c:v>
                </c:pt>
                <c:pt idx="2527">
                  <c:v>3.4424999999999999</c:v>
                </c:pt>
                <c:pt idx="2528">
                  <c:v>3.4478</c:v>
                </c:pt>
                <c:pt idx="2529">
                  <c:v>3.4466000000000001</c:v>
                </c:pt>
                <c:pt idx="2530">
                  <c:v>3.4371999999999998</c:v>
                </c:pt>
                <c:pt idx="2531">
                  <c:v>3.4384000000000001</c:v>
                </c:pt>
                <c:pt idx="2532">
                  <c:v>3.4344000000000001</c:v>
                </c:pt>
                <c:pt idx="2533">
                  <c:v>3.4361000000000002</c:v>
                </c:pt>
                <c:pt idx="2534">
                  <c:v>3.4380999999999999</c:v>
                </c:pt>
                <c:pt idx="2535">
                  <c:v>3.4297</c:v>
                </c:pt>
                <c:pt idx="2536">
                  <c:v>3.4262999999999999</c:v>
                </c:pt>
                <c:pt idx="2537">
                  <c:v>3.4239999999999999</c:v>
                </c:pt>
                <c:pt idx="2538">
                  <c:v>3.4268999999999998</c:v>
                </c:pt>
                <c:pt idx="2539">
                  <c:v>3.4199000000000002</c:v>
                </c:pt>
                <c:pt idx="2540">
                  <c:v>3.423</c:v>
                </c:pt>
                <c:pt idx="2541">
                  <c:v>3.4146000000000001</c:v>
                </c:pt>
                <c:pt idx="2542">
                  <c:v>3.4157000000000002</c:v>
                </c:pt>
                <c:pt idx="2543">
                  <c:v>3.4085000000000001</c:v>
                </c:pt>
                <c:pt idx="2544">
                  <c:v>3.4127000000000001</c:v>
                </c:pt>
                <c:pt idx="2545">
                  <c:v>3.4150999999999998</c:v>
                </c:pt>
                <c:pt idx="2546">
                  <c:v>3.4123999999999999</c:v>
                </c:pt>
                <c:pt idx="2547">
                  <c:v>3.4076</c:v>
                </c:pt>
                <c:pt idx="2548">
                  <c:v>3.4140000000000001</c:v>
                </c:pt>
                <c:pt idx="2549">
                  <c:v>3.4154</c:v>
                </c:pt>
                <c:pt idx="2550">
                  <c:v>3.4174000000000002</c:v>
                </c:pt>
                <c:pt idx="2551">
                  <c:v>3.411</c:v>
                </c:pt>
                <c:pt idx="2552">
                  <c:v>3.4163999999999999</c:v>
                </c:pt>
                <c:pt idx="2553">
                  <c:v>3.4148000000000001</c:v>
                </c:pt>
                <c:pt idx="2554">
                  <c:v>3.4198</c:v>
                </c:pt>
                <c:pt idx="2555">
                  <c:v>3.4228999999999998</c:v>
                </c:pt>
                <c:pt idx="2556">
                  <c:v>3.4257</c:v>
                </c:pt>
                <c:pt idx="2557">
                  <c:v>3.4230999999999998</c:v>
                </c:pt>
                <c:pt idx="2558">
                  <c:v>3.4180999999999999</c:v>
                </c:pt>
                <c:pt idx="2559">
                  <c:v>3.4245999999999999</c:v>
                </c:pt>
                <c:pt idx="2560">
                  <c:v>3.4217</c:v>
                </c:pt>
                <c:pt idx="2561">
                  <c:v>3.4157000000000002</c:v>
                </c:pt>
                <c:pt idx="2562">
                  <c:v>3.4167999999999998</c:v>
                </c:pt>
                <c:pt idx="2563">
                  <c:v>3.4224999999999999</c:v>
                </c:pt>
                <c:pt idx="2564">
                  <c:v>3.4036</c:v>
                </c:pt>
                <c:pt idx="2565">
                  <c:v>3.4106000000000001</c:v>
                </c:pt>
                <c:pt idx="2566">
                  <c:v>3.3988999999999998</c:v>
                </c:pt>
                <c:pt idx="2567">
                  <c:v>3.3923000000000001</c:v>
                </c:pt>
                <c:pt idx="2568">
                  <c:v>3.3896000000000002</c:v>
                </c:pt>
                <c:pt idx="2569">
                  <c:v>3.3803999999999998</c:v>
                </c:pt>
                <c:pt idx="2570">
                  <c:v>3.3649</c:v>
                </c:pt>
                <c:pt idx="2571">
                  <c:v>3.3584000000000001</c:v>
                </c:pt>
                <c:pt idx="2572">
                  <c:v>3.3496000000000001</c:v>
                </c:pt>
                <c:pt idx="2573">
                  <c:v>3.3451</c:v>
                </c:pt>
                <c:pt idx="2574">
                  <c:v>3.3388</c:v>
                </c:pt>
                <c:pt idx="2575">
                  <c:v>3.3409</c:v>
                </c:pt>
                <c:pt idx="2576">
                  <c:v>3.3376000000000001</c:v>
                </c:pt>
                <c:pt idx="2577">
                  <c:v>3.3351000000000002</c:v>
                </c:pt>
                <c:pt idx="2578">
                  <c:v>3.3237000000000001</c:v>
                </c:pt>
                <c:pt idx="2579">
                  <c:v>3.3189000000000002</c:v>
                </c:pt>
                <c:pt idx="2580">
                  <c:v>3.3271000000000002</c:v>
                </c:pt>
                <c:pt idx="2581">
                  <c:v>3.3212000000000002</c:v>
                </c:pt>
                <c:pt idx="2582">
                  <c:v>3.3157999999999999</c:v>
                </c:pt>
                <c:pt idx="2583">
                  <c:v>3.3033000000000001</c:v>
                </c:pt>
                <c:pt idx="2584">
                  <c:v>3.2948</c:v>
                </c:pt>
                <c:pt idx="2585">
                  <c:v>3.2787000000000002</c:v>
                </c:pt>
                <c:pt idx="2586">
                  <c:v>3.2751000000000001</c:v>
                </c:pt>
                <c:pt idx="2587">
                  <c:v>3.2585999999999999</c:v>
                </c:pt>
                <c:pt idx="2588">
                  <c:v>3.2483</c:v>
                </c:pt>
                <c:pt idx="2589">
                  <c:v>3.2462</c:v>
                </c:pt>
                <c:pt idx="2590">
                  <c:v>3.2370999999999999</c:v>
                </c:pt>
                <c:pt idx="2591">
                  <c:v>3.2187999999999999</c:v>
                </c:pt>
                <c:pt idx="2592">
                  <c:v>3.2078000000000002</c:v>
                </c:pt>
                <c:pt idx="2593">
                  <c:v>3.2069000000000001</c:v>
                </c:pt>
                <c:pt idx="2594">
                  <c:v>3.1983999999999999</c:v>
                </c:pt>
                <c:pt idx="2595">
                  <c:v>3.1962000000000002</c:v>
                </c:pt>
                <c:pt idx="2596">
                  <c:v>3.1989000000000001</c:v>
                </c:pt>
                <c:pt idx="2597">
                  <c:v>3.2071999999999998</c:v>
                </c:pt>
                <c:pt idx="2598">
                  <c:v>3.2113999999999998</c:v>
                </c:pt>
                <c:pt idx="2599">
                  <c:v>3.2183000000000002</c:v>
                </c:pt>
                <c:pt idx="2600">
                  <c:v>3.2238000000000002</c:v>
                </c:pt>
                <c:pt idx="2601">
                  <c:v>3.2492000000000001</c:v>
                </c:pt>
                <c:pt idx="2602">
                  <c:v>3.2593999999999999</c:v>
                </c:pt>
                <c:pt idx="2603">
                  <c:v>3.2789999999999999</c:v>
                </c:pt>
                <c:pt idx="2604">
                  <c:v>3.3140999999999998</c:v>
                </c:pt>
                <c:pt idx="2605">
                  <c:v>3.3254999999999999</c:v>
                </c:pt>
                <c:pt idx="2606">
                  <c:v>3.3353000000000002</c:v>
                </c:pt>
                <c:pt idx="2607">
                  <c:v>3.3569</c:v>
                </c:pt>
                <c:pt idx="2608">
                  <c:v>3.3714</c:v>
                </c:pt>
                <c:pt idx="2609">
                  <c:v>3.3736999999999999</c:v>
                </c:pt>
                <c:pt idx="2610">
                  <c:v>3.3791000000000002</c:v>
                </c:pt>
                <c:pt idx="2611">
                  <c:v>3.3733</c:v>
                </c:pt>
                <c:pt idx="2612">
                  <c:v>3.3759000000000001</c:v>
                </c:pt>
                <c:pt idx="2613">
                  <c:v>3.3733</c:v>
                </c:pt>
                <c:pt idx="2614">
                  <c:v>3.3559999999999999</c:v>
                </c:pt>
                <c:pt idx="2615">
                  <c:v>3.3591000000000002</c:v>
                </c:pt>
                <c:pt idx="2616">
                  <c:v>3.3685</c:v>
                </c:pt>
                <c:pt idx="2617">
                  <c:v>3.3689</c:v>
                </c:pt>
                <c:pt idx="2618">
                  <c:v>3.3532999999999999</c:v>
                </c:pt>
                <c:pt idx="2619">
                  <c:v>3.3523999999999998</c:v>
                </c:pt>
                <c:pt idx="2620">
                  <c:v>3.3523999999999998</c:v>
                </c:pt>
                <c:pt idx="2621">
                  <c:v>3.3506</c:v>
                </c:pt>
                <c:pt idx="2622">
                  <c:v>3.3401999999999998</c:v>
                </c:pt>
                <c:pt idx="2623">
                  <c:v>3.3346</c:v>
                </c:pt>
                <c:pt idx="2624">
                  <c:v>3.294</c:v>
                </c:pt>
                <c:pt idx="2625">
                  <c:v>3.2905000000000002</c:v>
                </c:pt>
                <c:pt idx="2626">
                  <c:v>3.2814000000000001</c:v>
                </c:pt>
                <c:pt idx="2627">
                  <c:v>3.2642000000000002</c:v>
                </c:pt>
                <c:pt idx="2628">
                  <c:v>3.2726000000000002</c:v>
                </c:pt>
                <c:pt idx="2629">
                  <c:v>3.274</c:v>
                </c:pt>
                <c:pt idx="2630">
                  <c:v>3.2675000000000001</c:v>
                </c:pt>
                <c:pt idx="2631">
                  <c:v>3.2686000000000002</c:v>
                </c:pt>
                <c:pt idx="2632">
                  <c:v>3.2757000000000001</c:v>
                </c:pt>
                <c:pt idx="2633">
                  <c:v>3.2764000000000002</c:v>
                </c:pt>
                <c:pt idx="2634">
                  <c:v>3.2749999999999999</c:v>
                </c:pt>
                <c:pt idx="2635">
                  <c:v>3.2865000000000002</c:v>
                </c:pt>
                <c:pt idx="2636">
                  <c:v>3.2854000000000001</c:v>
                </c:pt>
                <c:pt idx="2637">
                  <c:v>3.2917000000000001</c:v>
                </c:pt>
                <c:pt idx="2638">
                  <c:v>3.3029000000000002</c:v>
                </c:pt>
                <c:pt idx="2639">
                  <c:v>3.3001</c:v>
                </c:pt>
                <c:pt idx="2640">
                  <c:v>3.3108</c:v>
                </c:pt>
                <c:pt idx="2641">
                  <c:v>3.3241999999999998</c:v>
                </c:pt>
                <c:pt idx="2642">
                  <c:v>3.3241000000000001</c:v>
                </c:pt>
                <c:pt idx="2643">
                  <c:v>3.3330000000000002</c:v>
                </c:pt>
                <c:pt idx="2644">
                  <c:v>3.3359000000000001</c:v>
                </c:pt>
                <c:pt idx="2645">
                  <c:v>3.3460000000000001</c:v>
                </c:pt>
                <c:pt idx="2646">
                  <c:v>3.3439999999999999</c:v>
                </c:pt>
                <c:pt idx="2647">
                  <c:v>3.3532999999999999</c:v>
                </c:pt>
                <c:pt idx="2648">
                  <c:v>3.3561999999999999</c:v>
                </c:pt>
                <c:pt idx="2649">
                  <c:v>3.3586999999999998</c:v>
                </c:pt>
                <c:pt idx="2650">
                  <c:v>3.3567999999999998</c:v>
                </c:pt>
                <c:pt idx="2651">
                  <c:v>3.3645999999999998</c:v>
                </c:pt>
                <c:pt idx="2652">
                  <c:v>3.3694999999999999</c:v>
                </c:pt>
                <c:pt idx="2653">
                  <c:v>3.3624999999999998</c:v>
                </c:pt>
                <c:pt idx="2654">
                  <c:v>3.3628999999999998</c:v>
                </c:pt>
                <c:pt idx="2655">
                  <c:v>3.3458000000000001</c:v>
                </c:pt>
                <c:pt idx="2656">
                  <c:v>3.3529</c:v>
                </c:pt>
                <c:pt idx="2657">
                  <c:v>3.355</c:v>
                </c:pt>
                <c:pt idx="2658">
                  <c:v>3.3458000000000001</c:v>
                </c:pt>
                <c:pt idx="2659">
                  <c:v>3.3468</c:v>
                </c:pt>
                <c:pt idx="2660">
                  <c:v>3.3546</c:v>
                </c:pt>
                <c:pt idx="2661">
                  <c:v>3.3618999999999999</c:v>
                </c:pt>
                <c:pt idx="2662">
                  <c:v>3.3603000000000001</c:v>
                </c:pt>
                <c:pt idx="2663">
                  <c:v>3.3647999999999998</c:v>
                </c:pt>
                <c:pt idx="2664">
                  <c:v>3.36</c:v>
                </c:pt>
                <c:pt idx="2665">
                  <c:v>3.3496000000000001</c:v>
                </c:pt>
                <c:pt idx="2666">
                  <c:v>3.3292999999999999</c:v>
                </c:pt>
                <c:pt idx="2667">
                  <c:v>3.3311000000000002</c:v>
                </c:pt>
                <c:pt idx="2668">
                  <c:v>3.2982999999999998</c:v>
                </c:pt>
                <c:pt idx="2669">
                  <c:v>3.2976999999999999</c:v>
                </c:pt>
                <c:pt idx="2670">
                  <c:v>3.2795000000000001</c:v>
                </c:pt>
                <c:pt idx="2671">
                  <c:v>3.2643</c:v>
                </c:pt>
                <c:pt idx="2672">
                  <c:v>3.2641</c:v>
                </c:pt>
                <c:pt idx="2673">
                  <c:v>3.2631999999999999</c:v>
                </c:pt>
                <c:pt idx="2674">
                  <c:v>3.2654000000000001</c:v>
                </c:pt>
                <c:pt idx="2675">
                  <c:v>3.2688999999999999</c:v>
                </c:pt>
                <c:pt idx="2676">
                  <c:v>3.2623000000000002</c:v>
                </c:pt>
                <c:pt idx="2677">
                  <c:v>3.2704</c:v>
                </c:pt>
                <c:pt idx="2678">
                  <c:v>3.2671000000000001</c:v>
                </c:pt>
                <c:pt idx="2679">
                  <c:v>3.2616000000000001</c:v>
                </c:pt>
                <c:pt idx="2680">
                  <c:v>3.2486999999999999</c:v>
                </c:pt>
                <c:pt idx="2681">
                  <c:v>3.2048000000000001</c:v>
                </c:pt>
                <c:pt idx="2682">
                  <c:v>3.1614</c:v>
                </c:pt>
                <c:pt idx="2683">
                  <c:v>3.1612</c:v>
                </c:pt>
                <c:pt idx="2684">
                  <c:v>3.1663000000000001</c:v>
                </c:pt>
                <c:pt idx="2685">
                  <c:v>3.1606999999999998</c:v>
                </c:pt>
                <c:pt idx="2686">
                  <c:v>3.1475</c:v>
                </c:pt>
                <c:pt idx="2687">
                  <c:v>3.1248</c:v>
                </c:pt>
                <c:pt idx="2688">
                  <c:v>3.1135000000000002</c:v>
                </c:pt>
                <c:pt idx="2689">
                  <c:v>3.0954999999999999</c:v>
                </c:pt>
                <c:pt idx="2690">
                  <c:v>3.0975000000000001</c:v>
                </c:pt>
                <c:pt idx="2691">
                  <c:v>3.0731999999999999</c:v>
                </c:pt>
                <c:pt idx="2692">
                  <c:v>3.0733999999999999</c:v>
                </c:pt>
                <c:pt idx="2693">
                  <c:v>3.0440999999999998</c:v>
                </c:pt>
                <c:pt idx="2694">
                  <c:v>3.0162</c:v>
                </c:pt>
                <c:pt idx="2695">
                  <c:v>2.9885000000000002</c:v>
                </c:pt>
                <c:pt idx="2696">
                  <c:v>2.9889000000000001</c:v>
                </c:pt>
                <c:pt idx="2697">
                  <c:v>2.9670000000000001</c:v>
                </c:pt>
                <c:pt idx="2698">
                  <c:v>2.9278</c:v>
                </c:pt>
                <c:pt idx="2699">
                  <c:v>2.9186999999999999</c:v>
                </c:pt>
                <c:pt idx="2700">
                  <c:v>2.8992</c:v>
                </c:pt>
                <c:pt idx="2701">
                  <c:v>2.8875000000000002</c:v>
                </c:pt>
                <c:pt idx="2702">
                  <c:v>2.7519999999999998</c:v>
                </c:pt>
                <c:pt idx="2703">
                  <c:v>2.7353999999999998</c:v>
                </c:pt>
                <c:pt idx="2704">
                  <c:v>2.7258</c:v>
                </c:pt>
                <c:pt idx="2705">
                  <c:v>2.7002999999999999</c:v>
                </c:pt>
                <c:pt idx="2706">
                  <c:v>2.7048000000000001</c:v>
                </c:pt>
                <c:pt idx="2707">
                  <c:v>2.6949000000000001</c:v>
                </c:pt>
                <c:pt idx="2708">
                  <c:v>2.6968999999999999</c:v>
                </c:pt>
                <c:pt idx="2709">
                  <c:v>2.6959</c:v>
                </c:pt>
                <c:pt idx="2710">
                  <c:v>2.6926999999999999</c:v>
                </c:pt>
                <c:pt idx="2711">
                  <c:v>2.6859999999999999</c:v>
                </c:pt>
                <c:pt idx="2712">
                  <c:v>2.6791999999999998</c:v>
                </c:pt>
                <c:pt idx="2713">
                  <c:v>2.6865999999999999</c:v>
                </c:pt>
                <c:pt idx="2714">
                  <c:v>2.6728000000000001</c:v>
                </c:pt>
                <c:pt idx="2715">
                  <c:v>2.6819999999999999</c:v>
                </c:pt>
                <c:pt idx="2716">
                  <c:v>2.665</c:v>
                </c:pt>
                <c:pt idx="2717">
                  <c:v>2.6715</c:v>
                </c:pt>
                <c:pt idx="2718">
                  <c:v>2.6366999999999998</c:v>
                </c:pt>
                <c:pt idx="2719">
                  <c:v>2.6320999999999999</c:v>
                </c:pt>
                <c:pt idx="2720">
                  <c:v>2.6282999999999999</c:v>
                </c:pt>
                <c:pt idx="2721">
                  <c:v>2.5994999999999999</c:v>
                </c:pt>
                <c:pt idx="2722">
                  <c:v>2.5926999999999998</c:v>
                </c:pt>
                <c:pt idx="2723">
                  <c:v>2.5966999999999998</c:v>
                </c:pt>
                <c:pt idx="2724">
                  <c:v>2.5926999999999998</c:v>
                </c:pt>
                <c:pt idx="2725">
                  <c:v>2.5964999999999998</c:v>
                </c:pt>
                <c:pt idx="2726">
                  <c:v>2.5912000000000002</c:v>
                </c:pt>
                <c:pt idx="2727">
                  <c:v>2.5865</c:v>
                </c:pt>
                <c:pt idx="2728">
                  <c:v>2.5891000000000002</c:v>
                </c:pt>
                <c:pt idx="2729">
                  <c:v>2.5840999999999998</c:v>
                </c:pt>
                <c:pt idx="2730">
                  <c:v>2.59</c:v>
                </c:pt>
                <c:pt idx="2731">
                  <c:v>2.5831</c:v>
                </c:pt>
                <c:pt idx="2732">
                  <c:v>2.597</c:v>
                </c:pt>
                <c:pt idx="2733">
                  <c:v>2.5831</c:v>
                </c:pt>
                <c:pt idx="2734">
                  <c:v>2.5935999999999999</c:v>
                </c:pt>
                <c:pt idx="2735">
                  <c:v>2.5956999999999999</c:v>
                </c:pt>
                <c:pt idx="2736">
                  <c:v>2.5977999999999999</c:v>
                </c:pt>
                <c:pt idx="2737">
                  <c:v>2.5851000000000002</c:v>
                </c:pt>
                <c:pt idx="2738">
                  <c:v>2.5920000000000001</c:v>
                </c:pt>
                <c:pt idx="2739">
                  <c:v>2.5870000000000002</c:v>
                </c:pt>
                <c:pt idx="2740">
                  <c:v>2.5947</c:v>
                </c:pt>
                <c:pt idx="2741">
                  <c:v>2.5937999999999999</c:v>
                </c:pt>
                <c:pt idx="2742">
                  <c:v>2.5897999999999999</c:v>
                </c:pt>
                <c:pt idx="2743">
                  <c:v>2.589</c:v>
                </c:pt>
                <c:pt idx="2744">
                  <c:v>2.5853999999999999</c:v>
                </c:pt>
                <c:pt idx="2745">
                  <c:v>2.5939999999999999</c:v>
                </c:pt>
                <c:pt idx="2746">
                  <c:v>2.5897999999999999</c:v>
                </c:pt>
                <c:pt idx="2747">
                  <c:v>2.5956999999999999</c:v>
                </c:pt>
                <c:pt idx="2748">
                  <c:v>2.5861000000000001</c:v>
                </c:pt>
                <c:pt idx="2749">
                  <c:v>2.5876999999999999</c:v>
                </c:pt>
                <c:pt idx="2750">
                  <c:v>2.5846</c:v>
                </c:pt>
                <c:pt idx="2751">
                  <c:v>2.5914999999999999</c:v>
                </c:pt>
                <c:pt idx="2752">
                  <c:v>2.5851999999999999</c:v>
                </c:pt>
                <c:pt idx="2753">
                  <c:v>2.5842999999999998</c:v>
                </c:pt>
                <c:pt idx="2754">
                  <c:v>2.5836000000000001</c:v>
                </c:pt>
                <c:pt idx="2755">
                  <c:v>2.5863</c:v>
                </c:pt>
                <c:pt idx="2756">
                  <c:v>2.5819999999999999</c:v>
                </c:pt>
                <c:pt idx="2757">
                  <c:v>2.5855000000000001</c:v>
                </c:pt>
                <c:pt idx="2758">
                  <c:v>2.5802</c:v>
                </c:pt>
                <c:pt idx="2759">
                  <c:v>2.5735999999999999</c:v>
                </c:pt>
                <c:pt idx="2760">
                  <c:v>2.5699000000000001</c:v>
                </c:pt>
                <c:pt idx="2761">
                  <c:v>2.5718000000000001</c:v>
                </c:pt>
                <c:pt idx="2762">
                  <c:v>2.5670000000000002</c:v>
                </c:pt>
                <c:pt idx="2763">
                  <c:v>2.57</c:v>
                </c:pt>
                <c:pt idx="2764">
                  <c:v>2.5728</c:v>
                </c:pt>
                <c:pt idx="2765">
                  <c:v>2.5619999999999998</c:v>
                </c:pt>
                <c:pt idx="2766">
                  <c:v>2.5630000000000002</c:v>
                </c:pt>
                <c:pt idx="2767">
                  <c:v>2.5672000000000001</c:v>
                </c:pt>
                <c:pt idx="2768">
                  <c:v>2.5682</c:v>
                </c:pt>
                <c:pt idx="2769">
                  <c:v>2.5674000000000001</c:v>
                </c:pt>
                <c:pt idx="2770">
                  <c:v>2.5594999999999999</c:v>
                </c:pt>
                <c:pt idx="2771">
                  <c:v>2.5703</c:v>
                </c:pt>
                <c:pt idx="2772">
                  <c:v>2.5651000000000002</c:v>
                </c:pt>
                <c:pt idx="2773">
                  <c:v>2.5707</c:v>
                </c:pt>
                <c:pt idx="2774">
                  <c:v>2.5739000000000001</c:v>
                </c:pt>
                <c:pt idx="2775">
                  <c:v>2.5701999999999998</c:v>
                </c:pt>
                <c:pt idx="2776">
                  <c:v>2.5680000000000001</c:v>
                </c:pt>
                <c:pt idx="2777">
                  <c:v>2.5699000000000001</c:v>
                </c:pt>
                <c:pt idx="2778">
                  <c:v>2.5749</c:v>
                </c:pt>
                <c:pt idx="2779">
                  <c:v>2.5758000000000001</c:v>
                </c:pt>
                <c:pt idx="2780">
                  <c:v>2.5771999999999999</c:v>
                </c:pt>
                <c:pt idx="2781">
                  <c:v>2.5750000000000002</c:v>
                </c:pt>
                <c:pt idx="2782">
                  <c:v>2.5807000000000002</c:v>
                </c:pt>
                <c:pt idx="2783">
                  <c:v>2.5831</c:v>
                </c:pt>
                <c:pt idx="2784">
                  <c:v>2.5855000000000001</c:v>
                </c:pt>
                <c:pt idx="2785">
                  <c:v>2.5903999999999998</c:v>
                </c:pt>
                <c:pt idx="2786">
                  <c:v>2.5962000000000001</c:v>
                </c:pt>
                <c:pt idx="2787">
                  <c:v>2.6097999999999999</c:v>
                </c:pt>
                <c:pt idx="2788">
                  <c:v>2.6190000000000002</c:v>
                </c:pt>
                <c:pt idx="2789">
                  <c:v>2.6223999999999998</c:v>
                </c:pt>
                <c:pt idx="2790">
                  <c:v>2.6326000000000001</c:v>
                </c:pt>
                <c:pt idx="2791">
                  <c:v>2.6436000000000002</c:v>
                </c:pt>
                <c:pt idx="2792">
                  <c:v>2.6516000000000002</c:v>
                </c:pt>
                <c:pt idx="2793">
                  <c:v>2.6598999999999999</c:v>
                </c:pt>
                <c:pt idx="2794">
                  <c:v>2.6699000000000002</c:v>
                </c:pt>
                <c:pt idx="2795">
                  <c:v>2.677</c:v>
                </c:pt>
                <c:pt idx="2796">
                  <c:v>2.6934999999999998</c:v>
                </c:pt>
                <c:pt idx="2797">
                  <c:v>2.7014</c:v>
                </c:pt>
                <c:pt idx="2798">
                  <c:v>2.7191000000000001</c:v>
                </c:pt>
                <c:pt idx="2799">
                  <c:v>2.7198000000000002</c:v>
                </c:pt>
                <c:pt idx="2800">
                  <c:v>2.7336999999999998</c:v>
                </c:pt>
                <c:pt idx="2801">
                  <c:v>2.7429999999999999</c:v>
                </c:pt>
                <c:pt idx="2802">
                  <c:v>2.7490000000000001</c:v>
                </c:pt>
                <c:pt idx="2803">
                  <c:v>2.7591000000000001</c:v>
                </c:pt>
                <c:pt idx="2804">
                  <c:v>2.7692000000000001</c:v>
                </c:pt>
                <c:pt idx="2805">
                  <c:v>2.7759999999999998</c:v>
                </c:pt>
                <c:pt idx="2806">
                  <c:v>2.7768999999999999</c:v>
                </c:pt>
                <c:pt idx="2807">
                  <c:v>2.7938999999999998</c:v>
                </c:pt>
                <c:pt idx="2808">
                  <c:v>2.7980999999999998</c:v>
                </c:pt>
                <c:pt idx="2809">
                  <c:v>2.8058999999999998</c:v>
                </c:pt>
                <c:pt idx="2810">
                  <c:v>2.8050999999999999</c:v>
                </c:pt>
                <c:pt idx="2811">
                  <c:v>2.8043</c:v>
                </c:pt>
                <c:pt idx="2812">
                  <c:v>2.8035999999999999</c:v>
                </c:pt>
                <c:pt idx="2813">
                  <c:v>2.8134999999999999</c:v>
                </c:pt>
                <c:pt idx="2814">
                  <c:v>2.8149999999999999</c:v>
                </c:pt>
                <c:pt idx="2815">
                  <c:v>2.8169</c:v>
                </c:pt>
                <c:pt idx="2816">
                  <c:v>2.8176999999999999</c:v>
                </c:pt>
                <c:pt idx="2817">
                  <c:v>2.8108</c:v>
                </c:pt>
                <c:pt idx="2818">
                  <c:v>2.8151000000000002</c:v>
                </c:pt>
                <c:pt idx="2819">
                  <c:v>2.8159999999999998</c:v>
                </c:pt>
                <c:pt idx="2820">
                  <c:v>2.8199000000000001</c:v>
                </c:pt>
                <c:pt idx="2821">
                  <c:v>2.8119000000000001</c:v>
                </c:pt>
                <c:pt idx="2822">
                  <c:v>2.8062</c:v>
                </c:pt>
                <c:pt idx="2823">
                  <c:v>2.8029000000000002</c:v>
                </c:pt>
                <c:pt idx="2824">
                  <c:v>2.7945000000000002</c:v>
                </c:pt>
                <c:pt idx="2825">
                  <c:v>2.7865000000000002</c:v>
                </c:pt>
                <c:pt idx="2826">
                  <c:v>2.7833999999999999</c:v>
                </c:pt>
                <c:pt idx="2827">
                  <c:v>2.7757999999999998</c:v>
                </c:pt>
                <c:pt idx="2828">
                  <c:v>2.7709000000000001</c:v>
                </c:pt>
                <c:pt idx="2829">
                  <c:v>2.7755999999999998</c:v>
                </c:pt>
                <c:pt idx="2830">
                  <c:v>2.7721</c:v>
                </c:pt>
                <c:pt idx="2831">
                  <c:v>2.7768999999999999</c:v>
                </c:pt>
                <c:pt idx="2832">
                  <c:v>2.7761</c:v>
                </c:pt>
                <c:pt idx="2833">
                  <c:v>2.7810999999999999</c:v>
                </c:pt>
                <c:pt idx="2834">
                  <c:v>2.7885</c:v>
                </c:pt>
                <c:pt idx="2835">
                  <c:v>2.7867999999999999</c:v>
                </c:pt>
                <c:pt idx="2836">
                  <c:v>2.7818999999999998</c:v>
                </c:pt>
                <c:pt idx="2837">
                  <c:v>2.7755000000000001</c:v>
                </c:pt>
                <c:pt idx="2838">
                  <c:v>2.7684000000000002</c:v>
                </c:pt>
                <c:pt idx="2839">
                  <c:v>2.7515999999999998</c:v>
                </c:pt>
                <c:pt idx="2840">
                  <c:v>2.7513999999999998</c:v>
                </c:pt>
                <c:pt idx="2841">
                  <c:v>2.7345000000000002</c:v>
                </c:pt>
                <c:pt idx="2842">
                  <c:v>2.7086000000000001</c:v>
                </c:pt>
                <c:pt idx="2843">
                  <c:v>2.7122999999999999</c:v>
                </c:pt>
                <c:pt idx="2844">
                  <c:v>2.6865999999999999</c:v>
                </c:pt>
                <c:pt idx="2845">
                  <c:v>2.6785999999999999</c:v>
                </c:pt>
                <c:pt idx="2846">
                  <c:v>2.6738</c:v>
                </c:pt>
                <c:pt idx="2847">
                  <c:v>2.6743000000000001</c:v>
                </c:pt>
                <c:pt idx="2848">
                  <c:v>2.6507999999999998</c:v>
                </c:pt>
                <c:pt idx="2849">
                  <c:v>2.6406999999999998</c:v>
                </c:pt>
                <c:pt idx="2850">
                  <c:v>2.6292</c:v>
                </c:pt>
                <c:pt idx="2851">
                  <c:v>2.6278000000000001</c:v>
                </c:pt>
                <c:pt idx="2852">
                  <c:v>2.6273</c:v>
                </c:pt>
                <c:pt idx="2853">
                  <c:v>2.6208999999999998</c:v>
                </c:pt>
                <c:pt idx="2854">
                  <c:v>2.62</c:v>
                </c:pt>
                <c:pt idx="2855">
                  <c:v>2.6116000000000001</c:v>
                </c:pt>
                <c:pt idx="2856">
                  <c:v>2.6124999999999998</c:v>
                </c:pt>
                <c:pt idx="2857">
                  <c:v>2.6057000000000001</c:v>
                </c:pt>
                <c:pt idx="2858">
                  <c:v>2.6112000000000002</c:v>
                </c:pt>
                <c:pt idx="2859">
                  <c:v>2.6036000000000001</c:v>
                </c:pt>
                <c:pt idx="2860">
                  <c:v>2.6061999999999999</c:v>
                </c:pt>
                <c:pt idx="2861">
                  <c:v>2.5968</c:v>
                </c:pt>
                <c:pt idx="2862">
                  <c:v>2.6063000000000001</c:v>
                </c:pt>
                <c:pt idx="2863">
                  <c:v>2.6017000000000001</c:v>
                </c:pt>
                <c:pt idx="2864">
                  <c:v>2.5933999999999999</c:v>
                </c:pt>
                <c:pt idx="2865">
                  <c:v>2.5886</c:v>
                </c:pt>
                <c:pt idx="2866">
                  <c:v>2.5848</c:v>
                </c:pt>
                <c:pt idx="2867">
                  <c:v>2.5788000000000002</c:v>
                </c:pt>
                <c:pt idx="2868">
                  <c:v>2.5834000000000001</c:v>
                </c:pt>
                <c:pt idx="2869">
                  <c:v>2.5764999999999998</c:v>
                </c:pt>
                <c:pt idx="2870">
                  <c:v>2.5749</c:v>
                </c:pt>
                <c:pt idx="2871">
                  <c:v>2.5731000000000002</c:v>
                </c:pt>
                <c:pt idx="2872">
                  <c:v>2.5731999999999999</c:v>
                </c:pt>
                <c:pt idx="2873">
                  <c:v>2.5667</c:v>
                </c:pt>
                <c:pt idx="2874">
                  <c:v>2.5659000000000001</c:v>
                </c:pt>
                <c:pt idx="2875">
                  <c:v>2.5611999999999999</c:v>
                </c:pt>
                <c:pt idx="2876">
                  <c:v>2.5640000000000001</c:v>
                </c:pt>
                <c:pt idx="2877">
                  <c:v>2.5689000000000002</c:v>
                </c:pt>
                <c:pt idx="2878">
                  <c:v>2.5621999999999998</c:v>
                </c:pt>
                <c:pt idx="2879">
                  <c:v>2.5647000000000002</c:v>
                </c:pt>
                <c:pt idx="2880">
                  <c:v>2.5706000000000002</c:v>
                </c:pt>
                <c:pt idx="2881">
                  <c:v>2.5697000000000001</c:v>
                </c:pt>
                <c:pt idx="2882">
                  <c:v>2.5680999999999998</c:v>
                </c:pt>
                <c:pt idx="2883">
                  <c:v>2.5710999999999999</c:v>
                </c:pt>
                <c:pt idx="2884">
                  <c:v>2.5649999999999999</c:v>
                </c:pt>
                <c:pt idx="2885">
                  <c:v>2.5632000000000001</c:v>
                </c:pt>
                <c:pt idx="2886">
                  <c:v>2.5634000000000001</c:v>
                </c:pt>
                <c:pt idx="2887">
                  <c:v>2.5598999999999998</c:v>
                </c:pt>
                <c:pt idx="2888">
                  <c:v>2.5531999999999999</c:v>
                </c:pt>
                <c:pt idx="2889">
                  <c:v>2.5590999999999999</c:v>
                </c:pt>
                <c:pt idx="2890">
                  <c:v>2.5472999999999999</c:v>
                </c:pt>
                <c:pt idx="2891">
                  <c:v>2.5390999999999999</c:v>
                </c:pt>
                <c:pt idx="2892">
                  <c:v>2.5434999999999999</c:v>
                </c:pt>
                <c:pt idx="2893">
                  <c:v>2.5291000000000001</c:v>
                </c:pt>
                <c:pt idx="2894">
                  <c:v>2.5295000000000001</c:v>
                </c:pt>
                <c:pt idx="2895">
                  <c:v>2.5306000000000002</c:v>
                </c:pt>
                <c:pt idx="2896">
                  <c:v>2.5261999999999998</c:v>
                </c:pt>
                <c:pt idx="2897">
                  <c:v>2.5207999999999999</c:v>
                </c:pt>
                <c:pt idx="2898">
                  <c:v>2.5238</c:v>
                </c:pt>
                <c:pt idx="2899">
                  <c:v>2.5234000000000001</c:v>
                </c:pt>
                <c:pt idx="2900">
                  <c:v>2.5192000000000001</c:v>
                </c:pt>
                <c:pt idx="2901">
                  <c:v>2.5112000000000001</c:v>
                </c:pt>
                <c:pt idx="2902">
                  <c:v>2.5059999999999998</c:v>
                </c:pt>
                <c:pt idx="2903">
                  <c:v>2.5026000000000002</c:v>
                </c:pt>
                <c:pt idx="2904">
                  <c:v>2.4881000000000002</c:v>
                </c:pt>
                <c:pt idx="2905">
                  <c:v>2.4731999999999998</c:v>
                </c:pt>
                <c:pt idx="2906">
                  <c:v>2.4460000000000002</c:v>
                </c:pt>
                <c:pt idx="2907">
                  <c:v>2.4190999999999998</c:v>
                </c:pt>
                <c:pt idx="2908">
                  <c:v>2.4167999999999998</c:v>
                </c:pt>
                <c:pt idx="2909">
                  <c:v>2.4194</c:v>
                </c:pt>
                <c:pt idx="2910">
                  <c:v>2.4186000000000001</c:v>
                </c:pt>
                <c:pt idx="2911">
                  <c:v>2.4138000000000002</c:v>
                </c:pt>
                <c:pt idx="2912">
                  <c:v>2.4180000000000001</c:v>
                </c:pt>
                <c:pt idx="2913">
                  <c:v>2.4144000000000001</c:v>
                </c:pt>
                <c:pt idx="2914">
                  <c:v>2.4148000000000001</c:v>
                </c:pt>
                <c:pt idx="2915">
                  <c:v>2.4068000000000001</c:v>
                </c:pt>
                <c:pt idx="2916">
                  <c:v>2.395</c:v>
                </c:pt>
                <c:pt idx="2917">
                  <c:v>2.3944999999999999</c:v>
                </c:pt>
                <c:pt idx="2918">
                  <c:v>2.3915000000000002</c:v>
                </c:pt>
                <c:pt idx="2919">
                  <c:v>2.3837999999999999</c:v>
                </c:pt>
                <c:pt idx="2920">
                  <c:v>2.3849</c:v>
                </c:pt>
                <c:pt idx="2921">
                  <c:v>2.3757000000000001</c:v>
                </c:pt>
                <c:pt idx="2922">
                  <c:v>2.3818999999999999</c:v>
                </c:pt>
                <c:pt idx="2923">
                  <c:v>2.3664000000000001</c:v>
                </c:pt>
                <c:pt idx="2924">
                  <c:v>2.3761000000000001</c:v>
                </c:pt>
                <c:pt idx="2925">
                  <c:v>2.3786</c:v>
                </c:pt>
                <c:pt idx="2926">
                  <c:v>2.3763000000000001</c:v>
                </c:pt>
                <c:pt idx="2927">
                  <c:v>2.3815</c:v>
                </c:pt>
                <c:pt idx="2928">
                  <c:v>2.3887</c:v>
                </c:pt>
                <c:pt idx="2929">
                  <c:v>2.3917000000000002</c:v>
                </c:pt>
                <c:pt idx="2930">
                  <c:v>2.3940999999999999</c:v>
                </c:pt>
                <c:pt idx="2931">
                  <c:v>2.3961000000000001</c:v>
                </c:pt>
                <c:pt idx="2932">
                  <c:v>2.3971</c:v>
                </c:pt>
                <c:pt idx="2933">
                  <c:v>2.4</c:v>
                </c:pt>
                <c:pt idx="2934">
                  <c:v>2.3954</c:v>
                </c:pt>
                <c:pt idx="2935">
                  <c:v>2.4041000000000001</c:v>
                </c:pt>
                <c:pt idx="2936">
                  <c:v>2.4123999999999999</c:v>
                </c:pt>
                <c:pt idx="2937">
                  <c:v>2.4091</c:v>
                </c:pt>
                <c:pt idx="2938">
                  <c:v>2.4081000000000001</c:v>
                </c:pt>
                <c:pt idx="2939">
                  <c:v>2.4064999999999999</c:v>
                </c:pt>
                <c:pt idx="2940">
                  <c:v>2.4180999999999999</c:v>
                </c:pt>
                <c:pt idx="2941">
                  <c:v>2.4161000000000001</c:v>
                </c:pt>
                <c:pt idx="2942">
                  <c:v>2.4150999999999998</c:v>
                </c:pt>
                <c:pt idx="2943">
                  <c:v>2.4169999999999998</c:v>
                </c:pt>
                <c:pt idx="2944">
                  <c:v>2.4161000000000001</c:v>
                </c:pt>
                <c:pt idx="2945">
                  <c:v>2.4188999999999998</c:v>
                </c:pt>
                <c:pt idx="2946">
                  <c:v>2.3997999999999999</c:v>
                </c:pt>
                <c:pt idx="2947">
                  <c:v>2.4020999999999999</c:v>
                </c:pt>
                <c:pt idx="2948">
                  <c:v>2.4051</c:v>
                </c:pt>
                <c:pt idx="2949">
                  <c:v>2.3934000000000002</c:v>
                </c:pt>
                <c:pt idx="2950">
                  <c:v>2.3837999999999999</c:v>
                </c:pt>
                <c:pt idx="2951">
                  <c:v>2.3818999999999999</c:v>
                </c:pt>
                <c:pt idx="2952">
                  <c:v>2.3780000000000001</c:v>
                </c:pt>
                <c:pt idx="2953">
                  <c:v>2.3736999999999999</c:v>
                </c:pt>
                <c:pt idx="2954">
                  <c:v>2.3755000000000002</c:v>
                </c:pt>
                <c:pt idx="2955">
                  <c:v>2.3692000000000002</c:v>
                </c:pt>
                <c:pt idx="2956">
                  <c:v>2.3902999999999999</c:v>
                </c:pt>
                <c:pt idx="2957">
                  <c:v>2.3746999999999998</c:v>
                </c:pt>
                <c:pt idx="2958">
                  <c:v>2.3765999999999998</c:v>
                </c:pt>
                <c:pt idx="2959">
                  <c:v>2.3795000000000002</c:v>
                </c:pt>
                <c:pt idx="2960">
                  <c:v>2.3853</c:v>
                </c:pt>
                <c:pt idx="2961">
                  <c:v>2.3855</c:v>
                </c:pt>
                <c:pt idx="2962">
                  <c:v>2.3689</c:v>
                </c:pt>
                <c:pt idx="2963">
                  <c:v>2.3660999999999999</c:v>
                </c:pt>
                <c:pt idx="2964">
                  <c:v>2.3706999999999998</c:v>
                </c:pt>
                <c:pt idx="2965">
                  <c:v>2.3614000000000002</c:v>
                </c:pt>
                <c:pt idx="2966">
                  <c:v>2.3538999999999999</c:v>
                </c:pt>
                <c:pt idx="2967">
                  <c:v>2.3399000000000001</c:v>
                </c:pt>
                <c:pt idx="2968">
                  <c:v>2.3466999999999998</c:v>
                </c:pt>
                <c:pt idx="2969">
                  <c:v>2.3378000000000001</c:v>
                </c:pt>
                <c:pt idx="2970">
                  <c:v>2.3317999999999999</c:v>
                </c:pt>
                <c:pt idx="2971">
                  <c:v>2.3243</c:v>
                </c:pt>
                <c:pt idx="2972">
                  <c:v>2.3287</c:v>
                </c:pt>
                <c:pt idx="2973">
                  <c:v>2.3321999999999998</c:v>
                </c:pt>
                <c:pt idx="2974">
                  <c:v>2.3285999999999998</c:v>
                </c:pt>
                <c:pt idx="2975">
                  <c:v>2.3292999999999999</c:v>
                </c:pt>
                <c:pt idx="2976">
                  <c:v>2.3330000000000002</c:v>
                </c:pt>
                <c:pt idx="2977">
                  <c:v>2.3260000000000001</c:v>
                </c:pt>
                <c:pt idx="2978">
                  <c:v>2.3342000000000001</c:v>
                </c:pt>
                <c:pt idx="2979">
                  <c:v>2.3353999999999999</c:v>
                </c:pt>
                <c:pt idx="2980">
                  <c:v>2.3328000000000002</c:v>
                </c:pt>
                <c:pt idx="2981">
                  <c:v>2.3367</c:v>
                </c:pt>
                <c:pt idx="2982">
                  <c:v>2.3380999999999998</c:v>
                </c:pt>
                <c:pt idx="2983">
                  <c:v>2.3317000000000001</c:v>
                </c:pt>
                <c:pt idx="2984">
                  <c:v>2.3357999999999999</c:v>
                </c:pt>
                <c:pt idx="2985">
                  <c:v>2.3363</c:v>
                </c:pt>
                <c:pt idx="2986">
                  <c:v>2.3355999999999999</c:v>
                </c:pt>
                <c:pt idx="2987">
                  <c:v>2.3357000000000001</c:v>
                </c:pt>
                <c:pt idx="2988">
                  <c:v>2.3338000000000001</c:v>
                </c:pt>
                <c:pt idx="2989">
                  <c:v>2.3466</c:v>
                </c:pt>
                <c:pt idx="2990">
                  <c:v>2.3410000000000002</c:v>
                </c:pt>
                <c:pt idx="2991">
                  <c:v>2.3428</c:v>
                </c:pt>
                <c:pt idx="2992">
                  <c:v>2.3418999999999999</c:v>
                </c:pt>
                <c:pt idx="2993">
                  <c:v>2.3328000000000002</c:v>
                </c:pt>
                <c:pt idx="2994">
                  <c:v>2.3353999999999999</c:v>
                </c:pt>
                <c:pt idx="2995">
                  <c:v>2.3411</c:v>
                </c:pt>
                <c:pt idx="2996">
                  <c:v>2.3384999999999998</c:v>
                </c:pt>
                <c:pt idx="2997">
                  <c:v>2.3447</c:v>
                </c:pt>
                <c:pt idx="2998">
                  <c:v>2.3487</c:v>
                </c:pt>
                <c:pt idx="2999">
                  <c:v>2.3494999999999999</c:v>
                </c:pt>
                <c:pt idx="3000">
                  <c:v>2.3498999999999999</c:v>
                </c:pt>
                <c:pt idx="3001">
                  <c:v>2.3424999999999998</c:v>
                </c:pt>
                <c:pt idx="3002">
                  <c:v>2.3418000000000001</c:v>
                </c:pt>
                <c:pt idx="3003">
                  <c:v>2.3363</c:v>
                </c:pt>
                <c:pt idx="3004">
                  <c:v>2.3395000000000001</c:v>
                </c:pt>
                <c:pt idx="3005">
                  <c:v>2.3411</c:v>
                </c:pt>
                <c:pt idx="3006">
                  <c:v>2.3372999999999999</c:v>
                </c:pt>
                <c:pt idx="3007">
                  <c:v>2.3388</c:v>
                </c:pt>
                <c:pt idx="3008">
                  <c:v>2.3328000000000002</c:v>
                </c:pt>
                <c:pt idx="3009">
                  <c:v>2.3289</c:v>
                </c:pt>
                <c:pt idx="3010">
                  <c:v>2.3317999999999999</c:v>
                </c:pt>
                <c:pt idx="3011">
                  <c:v>2.3260999999999998</c:v>
                </c:pt>
                <c:pt idx="3012">
                  <c:v>2.3214999999999999</c:v>
                </c:pt>
                <c:pt idx="3013">
                  <c:v>2.3140999999999998</c:v>
                </c:pt>
                <c:pt idx="3014">
                  <c:v>2.3138000000000001</c:v>
                </c:pt>
                <c:pt idx="3015">
                  <c:v>2.3128000000000002</c:v>
                </c:pt>
                <c:pt idx="3016">
                  <c:v>2.3050999999999999</c:v>
                </c:pt>
                <c:pt idx="3017">
                  <c:v>2.3065000000000002</c:v>
                </c:pt>
                <c:pt idx="3018">
                  <c:v>2.2984</c:v>
                </c:pt>
                <c:pt idx="3019">
                  <c:v>2.29</c:v>
                </c:pt>
                <c:pt idx="3020">
                  <c:v>2.2885</c:v>
                </c:pt>
                <c:pt idx="3021">
                  <c:v>2.2827000000000002</c:v>
                </c:pt>
                <c:pt idx="3022">
                  <c:v>2.2437999999999998</c:v>
                </c:pt>
                <c:pt idx="3023">
                  <c:v>2.2046999999999999</c:v>
                </c:pt>
                <c:pt idx="3024">
                  <c:v>2.1793999999999998</c:v>
                </c:pt>
                <c:pt idx="3025">
                  <c:v>2.1783999999999999</c:v>
                </c:pt>
                <c:pt idx="3026">
                  <c:v>2.1787999999999998</c:v>
                </c:pt>
                <c:pt idx="3027">
                  <c:v>2.1745999999999999</c:v>
                </c:pt>
                <c:pt idx="3028">
                  <c:v>2.1730999999999998</c:v>
                </c:pt>
                <c:pt idx="3029">
                  <c:v>2.1698</c:v>
                </c:pt>
                <c:pt idx="3030">
                  <c:v>2.1709999999999998</c:v>
                </c:pt>
                <c:pt idx="3031">
                  <c:v>2.1703000000000001</c:v>
                </c:pt>
                <c:pt idx="3032">
                  <c:v>2.1701999999999999</c:v>
                </c:pt>
                <c:pt idx="3033">
                  <c:v>2.1772999999999998</c:v>
                </c:pt>
                <c:pt idx="3034">
                  <c:v>2.1737000000000002</c:v>
                </c:pt>
                <c:pt idx="3035">
                  <c:v>2.1707000000000001</c:v>
                </c:pt>
                <c:pt idx="3036">
                  <c:v>2.1711</c:v>
                </c:pt>
                <c:pt idx="3037">
                  <c:v>2.1751999999999998</c:v>
                </c:pt>
                <c:pt idx="3038">
                  <c:v>2.1760000000000002</c:v>
                </c:pt>
                <c:pt idx="3039">
                  <c:v>2.1783000000000001</c:v>
                </c:pt>
                <c:pt idx="3040">
                  <c:v>2.1783999999999999</c:v>
                </c:pt>
                <c:pt idx="3041">
                  <c:v>2.1882999999999999</c:v>
                </c:pt>
                <c:pt idx="3042">
                  <c:v>2.1869999999999998</c:v>
                </c:pt>
                <c:pt idx="3043">
                  <c:v>2.1873</c:v>
                </c:pt>
                <c:pt idx="3044">
                  <c:v>2.1903000000000001</c:v>
                </c:pt>
                <c:pt idx="3045">
                  <c:v>2.2035999999999998</c:v>
                </c:pt>
                <c:pt idx="3046">
                  <c:v>2.2033</c:v>
                </c:pt>
                <c:pt idx="3047">
                  <c:v>2.2012</c:v>
                </c:pt>
                <c:pt idx="3048">
                  <c:v>2.2206000000000001</c:v>
                </c:pt>
                <c:pt idx="3049">
                  <c:v>2.2126000000000001</c:v>
                </c:pt>
                <c:pt idx="3050">
                  <c:v>2.2136999999999998</c:v>
                </c:pt>
                <c:pt idx="3051">
                  <c:v>2.2197</c:v>
                </c:pt>
                <c:pt idx="3052">
                  <c:v>2.2235</c:v>
                </c:pt>
                <c:pt idx="3053">
                  <c:v>2.2269999999999999</c:v>
                </c:pt>
                <c:pt idx="3054">
                  <c:v>2.2244999999999999</c:v>
                </c:pt>
                <c:pt idx="3055">
                  <c:v>2.2294</c:v>
                </c:pt>
                <c:pt idx="3056">
                  <c:v>2.2336</c:v>
                </c:pt>
                <c:pt idx="3057">
                  <c:v>2.2393000000000001</c:v>
                </c:pt>
                <c:pt idx="3058">
                  <c:v>2.2458</c:v>
                </c:pt>
                <c:pt idx="3059">
                  <c:v>2.2511000000000001</c:v>
                </c:pt>
                <c:pt idx="3060">
                  <c:v>2.2544</c:v>
                </c:pt>
                <c:pt idx="3061">
                  <c:v>2.2498</c:v>
                </c:pt>
                <c:pt idx="3062">
                  <c:v>2.2484000000000002</c:v>
                </c:pt>
                <c:pt idx="3063">
                  <c:v>2.2477</c:v>
                </c:pt>
                <c:pt idx="3064">
                  <c:v>2.2423999999999999</c:v>
                </c:pt>
                <c:pt idx="3065">
                  <c:v>2.2408999999999999</c:v>
                </c:pt>
                <c:pt idx="3066">
                  <c:v>2.2410000000000001</c:v>
                </c:pt>
                <c:pt idx="3067">
                  <c:v>2.2385999999999999</c:v>
                </c:pt>
                <c:pt idx="3068">
                  <c:v>2.2382</c:v>
                </c:pt>
                <c:pt idx="3069">
                  <c:v>2.2372000000000001</c:v>
                </c:pt>
                <c:pt idx="3070">
                  <c:v>2.2385999999999999</c:v>
                </c:pt>
                <c:pt idx="3071">
                  <c:v>2.2376999999999998</c:v>
                </c:pt>
                <c:pt idx="3072">
                  <c:v>2.238</c:v>
                </c:pt>
                <c:pt idx="3073">
                  <c:v>2.2425000000000002</c:v>
                </c:pt>
                <c:pt idx="3074">
                  <c:v>2.2452999999999999</c:v>
                </c:pt>
                <c:pt idx="3075">
                  <c:v>2.2463000000000002</c:v>
                </c:pt>
                <c:pt idx="3076">
                  <c:v>2.2581000000000002</c:v>
                </c:pt>
                <c:pt idx="3077">
                  <c:v>2.2542</c:v>
                </c:pt>
                <c:pt idx="3078">
                  <c:v>2.2576000000000001</c:v>
                </c:pt>
                <c:pt idx="3079">
                  <c:v>2.2610000000000001</c:v>
                </c:pt>
                <c:pt idx="3080">
                  <c:v>2.2730999999999999</c:v>
                </c:pt>
                <c:pt idx="3081">
                  <c:v>2.2799999999999998</c:v>
                </c:pt>
                <c:pt idx="3082">
                  <c:v>2.2810000000000001</c:v>
                </c:pt>
                <c:pt idx="3083">
                  <c:v>2.2772000000000001</c:v>
                </c:pt>
                <c:pt idx="3084">
                  <c:v>2.2772000000000001</c:v>
                </c:pt>
                <c:pt idx="3085">
                  <c:v>2.2919999999999998</c:v>
                </c:pt>
                <c:pt idx="3086">
                  <c:v>2.3028</c:v>
                </c:pt>
                <c:pt idx="3087">
                  <c:v>2.2964000000000002</c:v>
                </c:pt>
                <c:pt idx="3088">
                  <c:v>2.2976000000000001</c:v>
                </c:pt>
                <c:pt idx="3089">
                  <c:v>2.3146</c:v>
                </c:pt>
                <c:pt idx="3090">
                  <c:v>2.3155000000000001</c:v>
                </c:pt>
                <c:pt idx="3091">
                  <c:v>2.3083</c:v>
                </c:pt>
                <c:pt idx="3092">
                  <c:v>2.3144999999999998</c:v>
                </c:pt>
                <c:pt idx="3093">
                  <c:v>2.3155000000000001</c:v>
                </c:pt>
                <c:pt idx="3094">
                  <c:v>2.3127</c:v>
                </c:pt>
                <c:pt idx="3095">
                  <c:v>2.3325</c:v>
                </c:pt>
                <c:pt idx="3096">
                  <c:v>2.3287</c:v>
                </c:pt>
                <c:pt idx="3097">
                  <c:v>2.3422999999999998</c:v>
                </c:pt>
                <c:pt idx="3098">
                  <c:v>2.3431000000000002</c:v>
                </c:pt>
                <c:pt idx="3099">
                  <c:v>2.3502000000000001</c:v>
                </c:pt>
                <c:pt idx="3100">
                  <c:v>2.3586999999999998</c:v>
                </c:pt>
                <c:pt idx="3101">
                  <c:v>2.363</c:v>
                </c:pt>
                <c:pt idx="3102">
                  <c:v>2.3658999999999999</c:v>
                </c:pt>
                <c:pt idx="3103">
                  <c:v>2.3683999999999998</c:v>
                </c:pt>
                <c:pt idx="3104">
                  <c:v>2.3767999999999998</c:v>
                </c:pt>
                <c:pt idx="3105">
                  <c:v>2.3761999999999999</c:v>
                </c:pt>
                <c:pt idx="3106">
                  <c:v>2.3773</c:v>
                </c:pt>
                <c:pt idx="3107">
                  <c:v>2.3755999999999999</c:v>
                </c:pt>
                <c:pt idx="3108">
                  <c:v>2.3755000000000002</c:v>
                </c:pt>
                <c:pt idx="3109">
                  <c:v>2.3813</c:v>
                </c:pt>
                <c:pt idx="3110">
                  <c:v>2.3820000000000001</c:v>
                </c:pt>
                <c:pt idx="3111">
                  <c:v>2.3769999999999998</c:v>
                </c:pt>
                <c:pt idx="3112">
                  <c:v>2.3780000000000001</c:v>
                </c:pt>
                <c:pt idx="3113">
                  <c:v>2.3814000000000002</c:v>
                </c:pt>
                <c:pt idx="3114">
                  <c:v>2.3803000000000001</c:v>
                </c:pt>
                <c:pt idx="3115">
                  <c:v>2.3841999999999999</c:v>
                </c:pt>
                <c:pt idx="3116">
                  <c:v>2.383</c:v>
                </c:pt>
                <c:pt idx="3117">
                  <c:v>2.3805999999999998</c:v>
                </c:pt>
                <c:pt idx="3118">
                  <c:v>2.3769999999999998</c:v>
                </c:pt>
                <c:pt idx="3119">
                  <c:v>2.3698999999999999</c:v>
                </c:pt>
                <c:pt idx="3120">
                  <c:v>2.3708999999999998</c:v>
                </c:pt>
                <c:pt idx="3121">
                  <c:v>2.3685</c:v>
                </c:pt>
                <c:pt idx="3122">
                  <c:v>2.3653</c:v>
                </c:pt>
                <c:pt idx="3123">
                  <c:v>2.3668999999999998</c:v>
                </c:pt>
                <c:pt idx="3124">
                  <c:v>2.3671000000000002</c:v>
                </c:pt>
                <c:pt idx="3125">
                  <c:v>2.3611</c:v>
                </c:pt>
                <c:pt idx="3126">
                  <c:v>2.3641999999999999</c:v>
                </c:pt>
                <c:pt idx="3127">
                  <c:v>2.3578000000000001</c:v>
                </c:pt>
                <c:pt idx="3128">
                  <c:v>2.3565999999999998</c:v>
                </c:pt>
                <c:pt idx="3129">
                  <c:v>2.3538000000000001</c:v>
                </c:pt>
                <c:pt idx="3130">
                  <c:v>2.3561999999999999</c:v>
                </c:pt>
                <c:pt idx="3131">
                  <c:v>2.3574999999999999</c:v>
                </c:pt>
                <c:pt idx="3132">
                  <c:v>2.3492000000000002</c:v>
                </c:pt>
                <c:pt idx="3133">
                  <c:v>2.3443999999999998</c:v>
                </c:pt>
                <c:pt idx="3134">
                  <c:v>2.3289</c:v>
                </c:pt>
                <c:pt idx="3135">
                  <c:v>2.3372999999999999</c:v>
                </c:pt>
                <c:pt idx="3136">
                  <c:v>2.3347000000000002</c:v>
                </c:pt>
                <c:pt idx="3137">
                  <c:v>2.3344</c:v>
                </c:pt>
                <c:pt idx="3138">
                  <c:v>2.3281999999999998</c:v>
                </c:pt>
                <c:pt idx="3139">
                  <c:v>2.3245</c:v>
                </c:pt>
                <c:pt idx="3140">
                  <c:v>2.3283</c:v>
                </c:pt>
                <c:pt idx="3141">
                  <c:v>2.3216000000000001</c:v>
                </c:pt>
                <c:pt idx="3142">
                  <c:v>2.3252999999999999</c:v>
                </c:pt>
                <c:pt idx="3143">
                  <c:v>2.3228</c:v>
                </c:pt>
                <c:pt idx="3144">
                  <c:v>2.3228</c:v>
                </c:pt>
                <c:pt idx="3145">
                  <c:v>2.3243999999999998</c:v>
                </c:pt>
                <c:pt idx="3146">
                  <c:v>2.3209</c:v>
                </c:pt>
                <c:pt idx="3147">
                  <c:v>2.3109000000000002</c:v>
                </c:pt>
                <c:pt idx="3148">
                  <c:v>2.3203</c:v>
                </c:pt>
                <c:pt idx="3149">
                  <c:v>2.3170000000000002</c:v>
                </c:pt>
                <c:pt idx="3150">
                  <c:v>2.3153000000000001</c:v>
                </c:pt>
                <c:pt idx="3151">
                  <c:v>2.3142999999999998</c:v>
                </c:pt>
                <c:pt idx="3152">
                  <c:v>2.3064</c:v>
                </c:pt>
                <c:pt idx="3153">
                  <c:v>2.3094000000000001</c:v>
                </c:pt>
                <c:pt idx="3154">
                  <c:v>2.3020999999999998</c:v>
                </c:pt>
                <c:pt idx="3155">
                  <c:v>2.3043999999999998</c:v>
                </c:pt>
                <c:pt idx="3156">
                  <c:v>2.3025000000000002</c:v>
                </c:pt>
                <c:pt idx="3157">
                  <c:v>2.2989000000000002</c:v>
                </c:pt>
                <c:pt idx="3158">
                  <c:v>2.2946</c:v>
                </c:pt>
                <c:pt idx="3159">
                  <c:v>2.2898999999999998</c:v>
                </c:pt>
                <c:pt idx="3160">
                  <c:v>2.2797999999999998</c:v>
                </c:pt>
                <c:pt idx="3161">
                  <c:v>2.2787000000000002</c:v>
                </c:pt>
                <c:pt idx="3162">
                  <c:v>2.2755000000000001</c:v>
                </c:pt>
                <c:pt idx="3163">
                  <c:v>2.2667999999999999</c:v>
                </c:pt>
                <c:pt idx="3164">
                  <c:v>2.2641</c:v>
                </c:pt>
                <c:pt idx="3165">
                  <c:v>2.2576999999999998</c:v>
                </c:pt>
                <c:pt idx="3166">
                  <c:v>2.2515000000000001</c:v>
                </c:pt>
                <c:pt idx="3167">
                  <c:v>2.2446000000000002</c:v>
                </c:pt>
                <c:pt idx="3168">
                  <c:v>2.246</c:v>
                </c:pt>
                <c:pt idx="3169">
                  <c:v>2.2429000000000001</c:v>
                </c:pt>
                <c:pt idx="3170">
                  <c:v>2.2347999999999999</c:v>
                </c:pt>
                <c:pt idx="3171">
                  <c:v>2.2349000000000001</c:v>
                </c:pt>
                <c:pt idx="3172">
                  <c:v>2.2206999999999999</c:v>
                </c:pt>
                <c:pt idx="3173">
                  <c:v>2.2158000000000002</c:v>
                </c:pt>
                <c:pt idx="3174">
                  <c:v>2.1978</c:v>
                </c:pt>
                <c:pt idx="3175">
                  <c:v>2.1875</c:v>
                </c:pt>
                <c:pt idx="3176">
                  <c:v>2.1808000000000001</c:v>
                </c:pt>
                <c:pt idx="3177">
                  <c:v>2.1766999999999999</c:v>
                </c:pt>
                <c:pt idx="3178">
                  <c:v>2.1783000000000001</c:v>
                </c:pt>
                <c:pt idx="3179">
                  <c:v>2.1776</c:v>
                </c:pt>
                <c:pt idx="3180">
                  <c:v>2.1766000000000001</c:v>
                </c:pt>
                <c:pt idx="3181">
                  <c:v>2.1791</c:v>
                </c:pt>
                <c:pt idx="3182">
                  <c:v>2.1787999999999998</c:v>
                </c:pt>
                <c:pt idx="3183">
                  <c:v>2.1836000000000002</c:v>
                </c:pt>
                <c:pt idx="3184">
                  <c:v>2.1888000000000001</c:v>
                </c:pt>
                <c:pt idx="3185">
                  <c:v>2.1920999999999999</c:v>
                </c:pt>
                <c:pt idx="3186">
                  <c:v>2.1974</c:v>
                </c:pt>
                <c:pt idx="3187">
                  <c:v>2.2010999999999998</c:v>
                </c:pt>
                <c:pt idx="3188">
                  <c:v>2.2052999999999998</c:v>
                </c:pt>
                <c:pt idx="3189">
                  <c:v>2.2054999999999998</c:v>
                </c:pt>
                <c:pt idx="3190">
                  <c:v>2.2040000000000002</c:v>
                </c:pt>
                <c:pt idx="3191">
                  <c:v>2.1941999999999999</c:v>
                </c:pt>
                <c:pt idx="3192">
                  <c:v>2.1936</c:v>
                </c:pt>
                <c:pt idx="3193">
                  <c:v>2.1945999999999999</c:v>
                </c:pt>
                <c:pt idx="3194">
                  <c:v>2.1916000000000002</c:v>
                </c:pt>
                <c:pt idx="3195">
                  <c:v>2.1821999999999999</c:v>
                </c:pt>
                <c:pt idx="3196">
                  <c:v>2.1798000000000002</c:v>
                </c:pt>
                <c:pt idx="3197">
                  <c:v>2.1692999999999998</c:v>
                </c:pt>
                <c:pt idx="3198">
                  <c:v>2.1612</c:v>
                </c:pt>
                <c:pt idx="3199">
                  <c:v>2.1612</c:v>
                </c:pt>
                <c:pt idx="3200">
                  <c:v>2.1631</c:v>
                </c:pt>
                <c:pt idx="3201">
                  <c:v>2.1585999999999999</c:v>
                </c:pt>
                <c:pt idx="3202">
                  <c:v>2.1619999999999999</c:v>
                </c:pt>
                <c:pt idx="3203">
                  <c:v>2.1589</c:v>
                </c:pt>
                <c:pt idx="3204">
                  <c:v>2.1665999999999999</c:v>
                </c:pt>
                <c:pt idx="3205">
                  <c:v>2.1648000000000001</c:v>
                </c:pt>
                <c:pt idx="3206">
                  <c:v>2.1663000000000001</c:v>
                </c:pt>
                <c:pt idx="3207">
                  <c:v>2.1642000000000001</c:v>
                </c:pt>
                <c:pt idx="3208">
                  <c:v>2.1724000000000001</c:v>
                </c:pt>
                <c:pt idx="3209">
                  <c:v>2.1591999999999998</c:v>
                </c:pt>
                <c:pt idx="3210">
                  <c:v>2.1638999999999999</c:v>
                </c:pt>
                <c:pt idx="3211">
                  <c:v>2.2048999999999999</c:v>
                </c:pt>
                <c:pt idx="3212">
                  <c:v>2.2362000000000002</c:v>
                </c:pt>
                <c:pt idx="3213">
                  <c:v>2.2896000000000001</c:v>
                </c:pt>
                <c:pt idx="3214">
                  <c:v>2.3092000000000001</c:v>
                </c:pt>
                <c:pt idx="3215">
                  <c:v>2.3466999999999998</c:v>
                </c:pt>
                <c:pt idx="3216">
                  <c:v>2.3652000000000002</c:v>
                </c:pt>
                <c:pt idx="3217">
                  <c:v>2.3927999999999998</c:v>
                </c:pt>
                <c:pt idx="3218">
                  <c:v>2.4186999999999999</c:v>
                </c:pt>
                <c:pt idx="3219">
                  <c:v>2.4114</c:v>
                </c:pt>
                <c:pt idx="3220">
                  <c:v>2.4245999999999999</c:v>
                </c:pt>
                <c:pt idx="3221">
                  <c:v>2.4476</c:v>
                </c:pt>
                <c:pt idx="3222">
                  <c:v>2.4510999999999998</c:v>
                </c:pt>
                <c:pt idx="3223">
                  <c:v>2.4733000000000001</c:v>
                </c:pt>
                <c:pt idx="3224">
                  <c:v>2.4855999999999998</c:v>
                </c:pt>
                <c:pt idx="3225">
                  <c:v>2.4925000000000002</c:v>
                </c:pt>
                <c:pt idx="3226">
                  <c:v>2.4931000000000001</c:v>
                </c:pt>
                <c:pt idx="3227">
                  <c:v>2.5007000000000001</c:v>
                </c:pt>
                <c:pt idx="3228">
                  <c:v>2.5245000000000002</c:v>
                </c:pt>
                <c:pt idx="3229">
                  <c:v>2.5232000000000001</c:v>
                </c:pt>
                <c:pt idx="3230">
                  <c:v>2.5415999999999999</c:v>
                </c:pt>
                <c:pt idx="3231">
                  <c:v>2.5444</c:v>
                </c:pt>
                <c:pt idx="3232">
                  <c:v>2.5630000000000002</c:v>
                </c:pt>
                <c:pt idx="3233">
                  <c:v>2.5651999999999999</c:v>
                </c:pt>
                <c:pt idx="3234">
                  <c:v>2.5699000000000001</c:v>
                </c:pt>
                <c:pt idx="3235">
                  <c:v>2.5815000000000001</c:v>
                </c:pt>
                <c:pt idx="3236">
                  <c:v>2.5861999999999998</c:v>
                </c:pt>
                <c:pt idx="3237">
                  <c:v>2.5842999999999998</c:v>
                </c:pt>
                <c:pt idx="3238">
                  <c:v>2.5952000000000002</c:v>
                </c:pt>
                <c:pt idx="3239">
                  <c:v>2.5971000000000002</c:v>
                </c:pt>
                <c:pt idx="3240">
                  <c:v>2.5973000000000002</c:v>
                </c:pt>
                <c:pt idx="3241">
                  <c:v>2.6116000000000001</c:v>
                </c:pt>
                <c:pt idx="3242">
                  <c:v>2.6137000000000001</c:v>
                </c:pt>
                <c:pt idx="3243">
                  <c:v>2.6122000000000001</c:v>
                </c:pt>
                <c:pt idx="3244">
                  <c:v>2.6019000000000001</c:v>
                </c:pt>
                <c:pt idx="3245">
                  <c:v>2.6091000000000002</c:v>
                </c:pt>
                <c:pt idx="3246">
                  <c:v>2.6021000000000001</c:v>
                </c:pt>
                <c:pt idx="3247">
                  <c:v>2.6067999999999998</c:v>
                </c:pt>
                <c:pt idx="3248">
                  <c:v>2.6063999999999998</c:v>
                </c:pt>
                <c:pt idx="3249">
                  <c:v>2.6008</c:v>
                </c:pt>
                <c:pt idx="3250">
                  <c:v>2.5996000000000001</c:v>
                </c:pt>
                <c:pt idx="3251">
                  <c:v>2.6057999999999999</c:v>
                </c:pt>
                <c:pt idx="3252">
                  <c:v>2.5937000000000001</c:v>
                </c:pt>
                <c:pt idx="3253">
                  <c:v>2.5897999999999999</c:v>
                </c:pt>
                <c:pt idx="3254">
                  <c:v>2.5901999999999998</c:v>
                </c:pt>
                <c:pt idx="3255">
                  <c:v>2.5815000000000001</c:v>
                </c:pt>
                <c:pt idx="3256">
                  <c:v>2.5817000000000001</c:v>
                </c:pt>
                <c:pt idx="3257">
                  <c:v>2.5642999999999998</c:v>
                </c:pt>
                <c:pt idx="3258">
                  <c:v>2.5697000000000001</c:v>
                </c:pt>
                <c:pt idx="3259">
                  <c:v>2.5611000000000002</c:v>
                </c:pt>
                <c:pt idx="3260">
                  <c:v>2.5497999999999998</c:v>
                </c:pt>
                <c:pt idx="3261">
                  <c:v>2.5531999999999999</c:v>
                </c:pt>
                <c:pt idx="3262">
                  <c:v>2.5514000000000001</c:v>
                </c:pt>
                <c:pt idx="3263">
                  <c:v>2.5470000000000002</c:v>
                </c:pt>
                <c:pt idx="3264">
                  <c:v>2.5438000000000001</c:v>
                </c:pt>
                <c:pt idx="3265">
                  <c:v>2.5398000000000001</c:v>
                </c:pt>
                <c:pt idx="3266">
                  <c:v>2.5347</c:v>
                </c:pt>
                <c:pt idx="3267">
                  <c:v>2.5171000000000001</c:v>
                </c:pt>
                <c:pt idx="3268">
                  <c:v>2.5182000000000002</c:v>
                </c:pt>
                <c:pt idx="3269">
                  <c:v>2.5007999999999999</c:v>
                </c:pt>
                <c:pt idx="3270">
                  <c:v>2.4954999999999998</c:v>
                </c:pt>
                <c:pt idx="3271">
                  <c:v>2.4889000000000001</c:v>
                </c:pt>
                <c:pt idx="3272">
                  <c:v>2.4767999999999999</c:v>
                </c:pt>
                <c:pt idx="3273">
                  <c:v>2.4679000000000002</c:v>
                </c:pt>
                <c:pt idx="3274">
                  <c:v>2.4554</c:v>
                </c:pt>
                <c:pt idx="3275">
                  <c:v>2.4516</c:v>
                </c:pt>
                <c:pt idx="3276">
                  <c:v>2.4470999999999998</c:v>
                </c:pt>
                <c:pt idx="3277">
                  <c:v>2.4211999999999998</c:v>
                </c:pt>
                <c:pt idx="3278">
                  <c:v>2.4102999999999999</c:v>
                </c:pt>
                <c:pt idx="3279">
                  <c:v>2.3915000000000002</c:v>
                </c:pt>
                <c:pt idx="3280">
                  <c:v>2.3919000000000001</c:v>
                </c:pt>
                <c:pt idx="3281">
                  <c:v>2.3805999999999998</c:v>
                </c:pt>
                <c:pt idx="3282">
                  <c:v>2.3483000000000001</c:v>
                </c:pt>
                <c:pt idx="3283">
                  <c:v>2.3498000000000001</c:v>
                </c:pt>
                <c:pt idx="3284">
                  <c:v>2.3416000000000001</c:v>
                </c:pt>
                <c:pt idx="3285">
                  <c:v>2.3018000000000001</c:v>
                </c:pt>
                <c:pt idx="3286">
                  <c:v>2.3058000000000001</c:v>
                </c:pt>
                <c:pt idx="3287">
                  <c:v>2.2801999999999998</c:v>
                </c:pt>
                <c:pt idx="3288">
                  <c:v>2.2926000000000002</c:v>
                </c:pt>
                <c:pt idx="3289">
                  <c:v>2.2751999999999999</c:v>
                </c:pt>
                <c:pt idx="3290">
                  <c:v>2.2787999999999999</c:v>
                </c:pt>
                <c:pt idx="3291">
                  <c:v>2.2806999999999999</c:v>
                </c:pt>
                <c:pt idx="3292">
                  <c:v>2.2848000000000002</c:v>
                </c:pt>
                <c:pt idx="3293">
                  <c:v>2.2816999999999998</c:v>
                </c:pt>
                <c:pt idx="3294">
                  <c:v>2.2985000000000002</c:v>
                </c:pt>
                <c:pt idx="3295">
                  <c:v>2.3064</c:v>
                </c:pt>
                <c:pt idx="3296">
                  <c:v>2.3092000000000001</c:v>
                </c:pt>
                <c:pt idx="3297">
                  <c:v>2.3121</c:v>
                </c:pt>
                <c:pt idx="3298">
                  <c:v>2.3296999999999999</c:v>
                </c:pt>
                <c:pt idx="3299">
                  <c:v>2.3309000000000002</c:v>
                </c:pt>
                <c:pt idx="3300">
                  <c:v>2.3258999999999999</c:v>
                </c:pt>
                <c:pt idx="3301">
                  <c:v>2.3384999999999998</c:v>
                </c:pt>
                <c:pt idx="3302">
                  <c:v>2.3500999999999999</c:v>
                </c:pt>
                <c:pt idx="3303">
                  <c:v>2.3624000000000001</c:v>
                </c:pt>
                <c:pt idx="3304">
                  <c:v>2.3653</c:v>
                </c:pt>
                <c:pt idx="3305">
                  <c:v>2.3666999999999998</c:v>
                </c:pt>
                <c:pt idx="3306">
                  <c:v>2.3772000000000002</c:v>
                </c:pt>
                <c:pt idx="3307">
                  <c:v>2.3877000000000002</c:v>
                </c:pt>
                <c:pt idx="3308">
                  <c:v>2.3896000000000002</c:v>
                </c:pt>
                <c:pt idx="3309">
                  <c:v>2.3906000000000001</c:v>
                </c:pt>
                <c:pt idx="3310">
                  <c:v>2.4035000000000002</c:v>
                </c:pt>
                <c:pt idx="3311">
                  <c:v>2.4198</c:v>
                </c:pt>
                <c:pt idx="3312">
                  <c:v>2.4106999999999998</c:v>
                </c:pt>
                <c:pt idx="3313">
                  <c:v>2.4066000000000001</c:v>
                </c:pt>
                <c:pt idx="3314">
                  <c:v>2.4114</c:v>
                </c:pt>
                <c:pt idx="3315">
                  <c:v>2.4159000000000002</c:v>
                </c:pt>
                <c:pt idx="3316">
                  <c:v>2.4278</c:v>
                </c:pt>
                <c:pt idx="3317">
                  <c:v>2.4409000000000001</c:v>
                </c:pt>
                <c:pt idx="3318">
                  <c:v>2.4476</c:v>
                </c:pt>
                <c:pt idx="3319">
                  <c:v>2.4289999999999998</c:v>
                </c:pt>
                <c:pt idx="3320">
                  <c:v>2.4359000000000002</c:v>
                </c:pt>
                <c:pt idx="3321">
                  <c:v>2.4506999999999999</c:v>
                </c:pt>
                <c:pt idx="3322">
                  <c:v>2.4542999999999999</c:v>
                </c:pt>
                <c:pt idx="3323">
                  <c:v>2.4550000000000001</c:v>
                </c:pt>
                <c:pt idx="3324">
                  <c:v>2.4577</c:v>
                </c:pt>
                <c:pt idx="3325">
                  <c:v>2.4601000000000002</c:v>
                </c:pt>
                <c:pt idx="3326">
                  <c:v>2.46</c:v>
                </c:pt>
                <c:pt idx="3327">
                  <c:v>2.4704999999999999</c:v>
                </c:pt>
                <c:pt idx="3328">
                  <c:v>2.472</c:v>
                </c:pt>
                <c:pt idx="3329">
                  <c:v>2.4739</c:v>
                </c:pt>
                <c:pt idx="3330">
                  <c:v>2.4763999999999999</c:v>
                </c:pt>
                <c:pt idx="3331">
                  <c:v>2.4792000000000001</c:v>
                </c:pt>
                <c:pt idx="3332">
                  <c:v>2.4735</c:v>
                </c:pt>
                <c:pt idx="3333">
                  <c:v>2.484</c:v>
                </c:pt>
                <c:pt idx="3334">
                  <c:v>2.4838</c:v>
                </c:pt>
                <c:pt idx="3335">
                  <c:v>2.4883000000000002</c:v>
                </c:pt>
                <c:pt idx="3336">
                  <c:v>2.4914000000000001</c:v>
                </c:pt>
                <c:pt idx="3337">
                  <c:v>2.4897</c:v>
                </c:pt>
                <c:pt idx="3338">
                  <c:v>2.4901</c:v>
                </c:pt>
                <c:pt idx="3339">
                  <c:v>2.4904999999999999</c:v>
                </c:pt>
                <c:pt idx="3340">
                  <c:v>2.4855999999999998</c:v>
                </c:pt>
                <c:pt idx="3341">
                  <c:v>2.4948000000000001</c:v>
                </c:pt>
                <c:pt idx="3342">
                  <c:v>2.5004</c:v>
                </c:pt>
                <c:pt idx="3343">
                  <c:v>2.4950999999999999</c:v>
                </c:pt>
                <c:pt idx="3344">
                  <c:v>2.4967000000000001</c:v>
                </c:pt>
                <c:pt idx="3345">
                  <c:v>2.4954000000000001</c:v>
                </c:pt>
                <c:pt idx="3346">
                  <c:v>2.5036999999999998</c:v>
                </c:pt>
                <c:pt idx="3347">
                  <c:v>2.5002</c:v>
                </c:pt>
                <c:pt idx="3348">
                  <c:v>2.5143</c:v>
                </c:pt>
                <c:pt idx="3349">
                  <c:v>2.5179999999999998</c:v>
                </c:pt>
                <c:pt idx="3350">
                  <c:v>2.5156000000000001</c:v>
                </c:pt>
                <c:pt idx="3351">
                  <c:v>2.5165999999999999</c:v>
                </c:pt>
                <c:pt idx="3352">
                  <c:v>2.5209999999999999</c:v>
                </c:pt>
                <c:pt idx="3353">
                  <c:v>2.5230999999999999</c:v>
                </c:pt>
                <c:pt idx="3354">
                  <c:v>2.5284</c:v>
                </c:pt>
                <c:pt idx="3355">
                  <c:v>2.5266000000000002</c:v>
                </c:pt>
                <c:pt idx="3356">
                  <c:v>2.5344000000000002</c:v>
                </c:pt>
                <c:pt idx="3357">
                  <c:v>2.5354000000000001</c:v>
                </c:pt>
                <c:pt idx="3358">
                  <c:v>2.5512000000000001</c:v>
                </c:pt>
                <c:pt idx="3359">
                  <c:v>2.5548999999999999</c:v>
                </c:pt>
                <c:pt idx="3360">
                  <c:v>2.5590999999999999</c:v>
                </c:pt>
                <c:pt idx="3361">
                  <c:v>2.5632999999999999</c:v>
                </c:pt>
                <c:pt idx="3362">
                  <c:v>2.5600999999999998</c:v>
                </c:pt>
                <c:pt idx="3363">
                  <c:v>2.5666000000000002</c:v>
                </c:pt>
                <c:pt idx="3364">
                  <c:v>2.5693000000000001</c:v>
                </c:pt>
                <c:pt idx="3365">
                  <c:v>2.5596000000000001</c:v>
                </c:pt>
                <c:pt idx="3366">
                  <c:v>2.5712000000000002</c:v>
                </c:pt>
                <c:pt idx="3367">
                  <c:v>2.5701999999999998</c:v>
                </c:pt>
                <c:pt idx="3368">
                  <c:v>2.58</c:v>
                </c:pt>
                <c:pt idx="3369">
                  <c:v>2.5817999999999999</c:v>
                </c:pt>
                <c:pt idx="3370">
                  <c:v>2.569</c:v>
                </c:pt>
                <c:pt idx="3371">
                  <c:v>2.5714000000000001</c:v>
                </c:pt>
                <c:pt idx="3372">
                  <c:v>2.5707</c:v>
                </c:pt>
                <c:pt idx="3373">
                  <c:v>2.5746000000000002</c:v>
                </c:pt>
                <c:pt idx="3374">
                  <c:v>2.5813000000000001</c:v>
                </c:pt>
                <c:pt idx="3375">
                  <c:v>2.5798999999999999</c:v>
                </c:pt>
                <c:pt idx="3376">
                  <c:v>2.5777000000000001</c:v>
                </c:pt>
                <c:pt idx="3377">
                  <c:v>2.5737000000000001</c:v>
                </c:pt>
                <c:pt idx="3378">
                  <c:v>2.5823999999999998</c:v>
                </c:pt>
                <c:pt idx="3379">
                  <c:v>2.5846</c:v>
                </c:pt>
                <c:pt idx="3380">
                  <c:v>2.5840000000000001</c:v>
                </c:pt>
                <c:pt idx="3381">
                  <c:v>2.5931000000000002</c:v>
                </c:pt>
                <c:pt idx="3382">
                  <c:v>2.5821999999999998</c:v>
                </c:pt>
                <c:pt idx="3383">
                  <c:v>2.5901000000000001</c:v>
                </c:pt>
                <c:pt idx="3384">
                  <c:v>2.5981000000000001</c:v>
                </c:pt>
                <c:pt idx="3385">
                  <c:v>2.5985999999999998</c:v>
                </c:pt>
                <c:pt idx="3386">
                  <c:v>2.597</c:v>
                </c:pt>
                <c:pt idx="3387">
                  <c:v>2.6025999999999998</c:v>
                </c:pt>
                <c:pt idx="3388">
                  <c:v>2.6032999999999999</c:v>
                </c:pt>
                <c:pt idx="3389">
                  <c:v>2.6076000000000001</c:v>
                </c:pt>
                <c:pt idx="3390">
                  <c:v>2.6036999999999999</c:v>
                </c:pt>
                <c:pt idx="3391">
                  <c:v>2.6059999999999999</c:v>
                </c:pt>
                <c:pt idx="3392">
                  <c:v>2.6038999999999999</c:v>
                </c:pt>
                <c:pt idx="3393">
                  <c:v>2.5960000000000001</c:v>
                </c:pt>
                <c:pt idx="3394">
                  <c:v>2.5985</c:v>
                </c:pt>
                <c:pt idx="3395">
                  <c:v>2.6124000000000001</c:v>
                </c:pt>
                <c:pt idx="3396">
                  <c:v>2.6162000000000001</c:v>
                </c:pt>
                <c:pt idx="3397">
                  <c:v>2.6114999999999999</c:v>
                </c:pt>
                <c:pt idx="3398">
                  <c:v>2.6181000000000001</c:v>
                </c:pt>
                <c:pt idx="3399">
                  <c:v>2.6246</c:v>
                </c:pt>
                <c:pt idx="3400">
                  <c:v>2.6194000000000002</c:v>
                </c:pt>
                <c:pt idx="3401">
                  <c:v>2.6261999999999999</c:v>
                </c:pt>
                <c:pt idx="3402">
                  <c:v>2.6154000000000002</c:v>
                </c:pt>
                <c:pt idx="3403">
                  <c:v>2.6193</c:v>
                </c:pt>
                <c:pt idx="3404">
                  <c:v>2.6092</c:v>
                </c:pt>
                <c:pt idx="3405">
                  <c:v>2.6110000000000002</c:v>
                </c:pt>
                <c:pt idx="3406">
                  <c:v>2.6065999999999998</c:v>
                </c:pt>
                <c:pt idx="3407">
                  <c:v>2.6019999999999999</c:v>
                </c:pt>
                <c:pt idx="3408">
                  <c:v>2.6095999999999999</c:v>
                </c:pt>
                <c:pt idx="3409">
                  <c:v>2.6052</c:v>
                </c:pt>
                <c:pt idx="3410">
                  <c:v>2.6069</c:v>
                </c:pt>
                <c:pt idx="3411">
                  <c:v>2.6044</c:v>
                </c:pt>
                <c:pt idx="3412">
                  <c:v>2.6013000000000002</c:v>
                </c:pt>
                <c:pt idx="3413">
                  <c:v>2.6181999999999999</c:v>
                </c:pt>
                <c:pt idx="3414">
                  <c:v>2.6252</c:v>
                </c:pt>
                <c:pt idx="3415">
                  <c:v>2.6175999999999999</c:v>
                </c:pt>
                <c:pt idx="3416">
                  <c:v>2.6120000000000001</c:v>
                </c:pt>
                <c:pt idx="3417">
                  <c:v>2.6063000000000001</c:v>
                </c:pt>
                <c:pt idx="3418">
                  <c:v>2.6057000000000001</c:v>
                </c:pt>
                <c:pt idx="3419">
                  <c:v>2.6027</c:v>
                </c:pt>
                <c:pt idx="3420">
                  <c:v>2.6217999999999999</c:v>
                </c:pt>
                <c:pt idx="3421">
                  <c:v>2.6193</c:v>
                </c:pt>
                <c:pt idx="3422">
                  <c:v>2.6122999999999998</c:v>
                </c:pt>
                <c:pt idx="3423">
                  <c:v>2.6126999999999998</c:v>
                </c:pt>
                <c:pt idx="3424">
                  <c:v>2.6114000000000002</c:v>
                </c:pt>
                <c:pt idx="3425">
                  <c:v>2.6179000000000001</c:v>
                </c:pt>
                <c:pt idx="3426">
                  <c:v>2.6154000000000002</c:v>
                </c:pt>
                <c:pt idx="3427">
                  <c:v>2.6112000000000002</c:v>
                </c:pt>
                <c:pt idx="3428">
                  <c:v>2.6055000000000001</c:v>
                </c:pt>
                <c:pt idx="3429">
                  <c:v>2.6120999999999999</c:v>
                </c:pt>
                <c:pt idx="3430">
                  <c:v>2.6078000000000001</c:v>
                </c:pt>
                <c:pt idx="3431">
                  <c:v>2.6110000000000002</c:v>
                </c:pt>
                <c:pt idx="3432">
                  <c:v>2.6095000000000002</c:v>
                </c:pt>
                <c:pt idx="3433">
                  <c:v>2.6120000000000001</c:v>
                </c:pt>
                <c:pt idx="3434">
                  <c:v>2.6160999999999999</c:v>
                </c:pt>
                <c:pt idx="3435">
                  <c:v>2.609</c:v>
                </c:pt>
                <c:pt idx="3436">
                  <c:v>2.6082000000000001</c:v>
                </c:pt>
                <c:pt idx="3437">
                  <c:v>2.6101999999999999</c:v>
                </c:pt>
                <c:pt idx="3438">
                  <c:v>2.6019999999999999</c:v>
                </c:pt>
                <c:pt idx="3439">
                  <c:v>2.6073</c:v>
                </c:pt>
                <c:pt idx="3440">
                  <c:v>2.605</c:v>
                </c:pt>
                <c:pt idx="3441">
                  <c:v>2.5937999999999999</c:v>
                </c:pt>
                <c:pt idx="3442">
                  <c:v>2.6015999999999999</c:v>
                </c:pt>
                <c:pt idx="3443">
                  <c:v>2.6109</c:v>
                </c:pt>
                <c:pt idx="3444">
                  <c:v>2.6055000000000001</c:v>
                </c:pt>
                <c:pt idx="3445">
                  <c:v>2.6021000000000001</c:v>
                </c:pt>
                <c:pt idx="3446">
                  <c:v>2.6042000000000001</c:v>
                </c:pt>
                <c:pt idx="3447">
                  <c:v>2.5949</c:v>
                </c:pt>
                <c:pt idx="3448">
                  <c:v>2.6074999999999999</c:v>
                </c:pt>
                <c:pt idx="3449">
                  <c:v>2.593</c:v>
                </c:pt>
                <c:pt idx="3450">
                  <c:v>2.5871</c:v>
                </c:pt>
                <c:pt idx="3451">
                  <c:v>2.6027999999999998</c:v>
                </c:pt>
                <c:pt idx="3452">
                  <c:v>2.6074000000000002</c:v>
                </c:pt>
                <c:pt idx="3453">
                  <c:v>2.6006</c:v>
                </c:pt>
                <c:pt idx="3454">
                  <c:v>2.6031</c:v>
                </c:pt>
                <c:pt idx="3455">
                  <c:v>2.6103999999999998</c:v>
                </c:pt>
                <c:pt idx="3456">
                  <c:v>2.6036999999999999</c:v>
                </c:pt>
                <c:pt idx="3457">
                  <c:v>2.61</c:v>
                </c:pt>
                <c:pt idx="3458">
                  <c:v>2.6156999999999999</c:v>
                </c:pt>
                <c:pt idx="3459">
                  <c:v>2.6118000000000001</c:v>
                </c:pt>
                <c:pt idx="3460">
                  <c:v>2.6114999999999999</c:v>
                </c:pt>
                <c:pt idx="3461">
                  <c:v>2.597</c:v>
                </c:pt>
                <c:pt idx="3462">
                  <c:v>2.6002000000000001</c:v>
                </c:pt>
                <c:pt idx="3463">
                  <c:v>2.6004</c:v>
                </c:pt>
                <c:pt idx="3464">
                  <c:v>2.6025</c:v>
                </c:pt>
                <c:pt idx="3465">
                  <c:v>2.593</c:v>
                </c:pt>
                <c:pt idx="3466">
                  <c:v>2.5901999999999998</c:v>
                </c:pt>
                <c:pt idx="3467">
                  <c:v>2.5867</c:v>
                </c:pt>
                <c:pt idx="3468">
                  <c:v>2.5794999999999999</c:v>
                </c:pt>
                <c:pt idx="3469">
                  <c:v>2.5897000000000001</c:v>
                </c:pt>
                <c:pt idx="3470">
                  <c:v>2.5884</c:v>
                </c:pt>
                <c:pt idx="3471">
                  <c:v>2.5983000000000001</c:v>
                </c:pt>
                <c:pt idx="3472">
                  <c:v>2.5893000000000002</c:v>
                </c:pt>
                <c:pt idx="3473">
                  <c:v>2.5972</c:v>
                </c:pt>
                <c:pt idx="3474">
                  <c:v>2.589</c:v>
                </c:pt>
                <c:pt idx="3475">
                  <c:v>2.5977000000000001</c:v>
                </c:pt>
                <c:pt idx="3476">
                  <c:v>2.5922999999999998</c:v>
                </c:pt>
                <c:pt idx="3477">
                  <c:v>2.5933000000000002</c:v>
                </c:pt>
                <c:pt idx="3478">
                  <c:v>2.5985999999999998</c:v>
                </c:pt>
                <c:pt idx="3479">
                  <c:v>2.5979000000000001</c:v>
                </c:pt>
                <c:pt idx="3480">
                  <c:v>2.5985999999999998</c:v>
                </c:pt>
                <c:pt idx="3481">
                  <c:v>2.5937999999999999</c:v>
                </c:pt>
                <c:pt idx="3482">
                  <c:v>2.5831</c:v>
                </c:pt>
                <c:pt idx="3483">
                  <c:v>2.5832000000000002</c:v>
                </c:pt>
                <c:pt idx="3484">
                  <c:v>2.5911</c:v>
                </c:pt>
                <c:pt idx="3485">
                  <c:v>2.5813999999999999</c:v>
                </c:pt>
                <c:pt idx="3486">
                  <c:v>2.5847000000000002</c:v>
                </c:pt>
                <c:pt idx="3487">
                  <c:v>2.5905</c:v>
                </c:pt>
                <c:pt idx="3488">
                  <c:v>2.5972</c:v>
                </c:pt>
                <c:pt idx="3489">
                  <c:v>2.5916999999999999</c:v>
                </c:pt>
                <c:pt idx="3490">
                  <c:v>2.5781999999999998</c:v>
                </c:pt>
                <c:pt idx="3491">
                  <c:v>2.5842999999999998</c:v>
                </c:pt>
                <c:pt idx="3492">
                  <c:v>2.5827</c:v>
                </c:pt>
                <c:pt idx="3493">
                  <c:v>2.5964999999999998</c:v>
                </c:pt>
                <c:pt idx="3494">
                  <c:v>2.5819000000000001</c:v>
                </c:pt>
                <c:pt idx="3495">
                  <c:v>2.585</c:v>
                </c:pt>
                <c:pt idx="3496">
                  <c:v>2.5832999999999999</c:v>
                </c:pt>
                <c:pt idx="3497">
                  <c:v>2.5682</c:v>
                </c:pt>
                <c:pt idx="3498">
                  <c:v>2.5767000000000002</c:v>
                </c:pt>
                <c:pt idx="3499">
                  <c:v>2.5804</c:v>
                </c:pt>
                <c:pt idx="3500">
                  <c:v>2.5794000000000001</c:v>
                </c:pt>
                <c:pt idx="3501">
                  <c:v>2.5790999999999999</c:v>
                </c:pt>
                <c:pt idx="3502">
                  <c:v>2.5714000000000001</c:v>
                </c:pt>
                <c:pt idx="3503">
                  <c:v>2.5798000000000001</c:v>
                </c:pt>
                <c:pt idx="3504">
                  <c:v>2.5663999999999998</c:v>
                </c:pt>
                <c:pt idx="3505">
                  <c:v>2.5844</c:v>
                </c:pt>
                <c:pt idx="3506">
                  <c:v>2.5722</c:v>
                </c:pt>
                <c:pt idx="3507">
                  <c:v>2.5655000000000001</c:v>
                </c:pt>
                <c:pt idx="3508">
                  <c:v>2.5691999999999999</c:v>
                </c:pt>
                <c:pt idx="3509">
                  <c:v>2.5752000000000002</c:v>
                </c:pt>
                <c:pt idx="3510">
                  <c:v>2.5640000000000001</c:v>
                </c:pt>
                <c:pt idx="3511">
                  <c:v>2.5708000000000002</c:v>
                </c:pt>
                <c:pt idx="3512">
                  <c:v>2.5674999999999999</c:v>
                </c:pt>
                <c:pt idx="3513">
                  <c:v>2.5731000000000002</c:v>
                </c:pt>
                <c:pt idx="3514">
                  <c:v>2.5737999999999999</c:v>
                </c:pt>
                <c:pt idx="3515">
                  <c:v>2.5590999999999999</c:v>
                </c:pt>
                <c:pt idx="3516">
                  <c:v>2.5617999999999999</c:v>
                </c:pt>
                <c:pt idx="3517">
                  <c:v>2.5605000000000002</c:v>
                </c:pt>
                <c:pt idx="3518">
                  <c:v>2.5602</c:v>
                </c:pt>
                <c:pt idx="3519">
                  <c:v>2.5661</c:v>
                </c:pt>
                <c:pt idx="3520">
                  <c:v>2.5592999999999999</c:v>
                </c:pt>
                <c:pt idx="3521">
                  <c:v>2.5590999999999999</c:v>
                </c:pt>
                <c:pt idx="3522">
                  <c:v>2.5541</c:v>
                </c:pt>
                <c:pt idx="3523">
                  <c:v>2.5644</c:v>
                </c:pt>
                <c:pt idx="3524">
                  <c:v>2.5533000000000001</c:v>
                </c:pt>
                <c:pt idx="3525">
                  <c:v>2.5592000000000001</c:v>
                </c:pt>
                <c:pt idx="3526">
                  <c:v>2.5602</c:v>
                </c:pt>
                <c:pt idx="3527">
                  <c:v>2.5546000000000002</c:v>
                </c:pt>
                <c:pt idx="3528">
                  <c:v>2.56</c:v>
                </c:pt>
                <c:pt idx="3529">
                  <c:v>2.5615999999999999</c:v>
                </c:pt>
                <c:pt idx="3530">
                  <c:v>2.5638000000000001</c:v>
                </c:pt>
                <c:pt idx="3531">
                  <c:v>2.5589</c:v>
                </c:pt>
                <c:pt idx="3532">
                  <c:v>2.5573000000000001</c:v>
                </c:pt>
                <c:pt idx="3533">
                  <c:v>2.5821999999999998</c:v>
                </c:pt>
                <c:pt idx="3534">
                  <c:v>2.5569999999999999</c:v>
                </c:pt>
                <c:pt idx="3535">
                  <c:v>2.5705</c:v>
                </c:pt>
                <c:pt idx="3536">
                  <c:v>2.5674000000000001</c:v>
                </c:pt>
                <c:pt idx="3537">
                  <c:v>2.5720000000000001</c:v>
                </c:pt>
                <c:pt idx="3538">
                  <c:v>2.5747</c:v>
                </c:pt>
                <c:pt idx="3539">
                  <c:v>2.5722999999999998</c:v>
                </c:pt>
                <c:pt idx="3540">
                  <c:v>2.5750000000000002</c:v>
                </c:pt>
                <c:pt idx="3541">
                  <c:v>2.5762999999999998</c:v>
                </c:pt>
                <c:pt idx="3542">
                  <c:v>2.5769000000000002</c:v>
                </c:pt>
                <c:pt idx="3543">
                  <c:v>2.5825999999999998</c:v>
                </c:pt>
                <c:pt idx="3544">
                  <c:v>2.5813000000000001</c:v>
                </c:pt>
                <c:pt idx="3545">
                  <c:v>2.5983999999999998</c:v>
                </c:pt>
                <c:pt idx="3546">
                  <c:v>2.5943999999999998</c:v>
                </c:pt>
                <c:pt idx="3547">
                  <c:v>2.5859000000000001</c:v>
                </c:pt>
                <c:pt idx="3548">
                  <c:v>2.5952000000000002</c:v>
                </c:pt>
                <c:pt idx="3549">
                  <c:v>2.6044</c:v>
                </c:pt>
                <c:pt idx="3550">
                  <c:v>2.6052</c:v>
                </c:pt>
                <c:pt idx="3551">
                  <c:v>2.6143999999999998</c:v>
                </c:pt>
                <c:pt idx="3552">
                  <c:v>2.6132</c:v>
                </c:pt>
                <c:pt idx="3553">
                  <c:v>2.6160000000000001</c:v>
                </c:pt>
                <c:pt idx="3554">
                  <c:v>2.6259999999999999</c:v>
                </c:pt>
                <c:pt idx="3555">
                  <c:v>2.6331000000000002</c:v>
                </c:pt>
                <c:pt idx="3556">
                  <c:v>2.6478999999999999</c:v>
                </c:pt>
                <c:pt idx="3557">
                  <c:v>2.6469</c:v>
                </c:pt>
                <c:pt idx="3558">
                  <c:v>2.65</c:v>
                </c:pt>
                <c:pt idx="3559">
                  <c:v>2.6507999999999998</c:v>
                </c:pt>
                <c:pt idx="3560">
                  <c:v>2.6686999999999999</c:v>
                </c:pt>
                <c:pt idx="3561">
                  <c:v>2.6714000000000002</c:v>
                </c:pt>
                <c:pt idx="3562">
                  <c:v>2.6831999999999998</c:v>
                </c:pt>
                <c:pt idx="3563">
                  <c:v>2.6648000000000001</c:v>
                </c:pt>
                <c:pt idx="3564">
                  <c:v>2.6802000000000001</c:v>
                </c:pt>
                <c:pt idx="3565">
                  <c:v>2.6882000000000001</c:v>
                </c:pt>
                <c:pt idx="3566">
                  <c:v>2.6873999999999998</c:v>
                </c:pt>
                <c:pt idx="3567">
                  <c:v>2.6951999999999998</c:v>
                </c:pt>
                <c:pt idx="3568">
                  <c:v>2.7021000000000002</c:v>
                </c:pt>
                <c:pt idx="3569">
                  <c:v>2.6936</c:v>
                </c:pt>
                <c:pt idx="3570">
                  <c:v>2.7229000000000001</c:v>
                </c:pt>
                <c:pt idx="3571">
                  <c:v>2.7067999999999999</c:v>
                </c:pt>
                <c:pt idx="3572">
                  <c:v>2.7187999999999999</c:v>
                </c:pt>
                <c:pt idx="3573">
                  <c:v>2.6930000000000001</c:v>
                </c:pt>
                <c:pt idx="3574">
                  <c:v>2.7122000000000002</c:v>
                </c:pt>
                <c:pt idx="3575">
                  <c:v>2.7252999999999998</c:v>
                </c:pt>
                <c:pt idx="3576">
                  <c:v>2.7294999999999998</c:v>
                </c:pt>
                <c:pt idx="3577">
                  <c:v>2.7425000000000002</c:v>
                </c:pt>
                <c:pt idx="3578">
                  <c:v>2.7309999999999999</c:v>
                </c:pt>
                <c:pt idx="3579">
                  <c:v>2.7294</c:v>
                </c:pt>
                <c:pt idx="3580">
                  <c:v>2.7395</c:v>
                </c:pt>
                <c:pt idx="3581">
                  <c:v>2.7410000000000001</c:v>
                </c:pt>
                <c:pt idx="3582">
                  <c:v>2.7576999999999998</c:v>
                </c:pt>
                <c:pt idx="3583">
                  <c:v>2.7418999999999998</c:v>
                </c:pt>
                <c:pt idx="3584">
                  <c:v>2.7734999999999999</c:v>
                </c:pt>
                <c:pt idx="3585">
                  <c:v>2.7614000000000001</c:v>
                </c:pt>
                <c:pt idx="3586">
                  <c:v>2.7707999999999999</c:v>
                </c:pt>
                <c:pt idx="3587">
                  <c:v>2.7791999999999999</c:v>
                </c:pt>
                <c:pt idx="3588">
                  <c:v>2.7736999999999998</c:v>
                </c:pt>
                <c:pt idx="3589">
                  <c:v>2.7782</c:v>
                </c:pt>
                <c:pt idx="3590">
                  <c:v>2.7757999999999998</c:v>
                </c:pt>
                <c:pt idx="3591">
                  <c:v>2.7660999999999998</c:v>
                </c:pt>
                <c:pt idx="3592">
                  <c:v>2.7772999999999999</c:v>
                </c:pt>
                <c:pt idx="3593">
                  <c:v>2.7749000000000001</c:v>
                </c:pt>
                <c:pt idx="3594">
                  <c:v>2.7793999999999999</c:v>
                </c:pt>
                <c:pt idx="3595">
                  <c:v>2.7751999999999999</c:v>
                </c:pt>
                <c:pt idx="3596">
                  <c:v>2.7854999999999999</c:v>
                </c:pt>
                <c:pt idx="3597">
                  <c:v>2.7784</c:v>
                </c:pt>
                <c:pt idx="3598">
                  <c:v>2.7707999999999999</c:v>
                </c:pt>
                <c:pt idx="3599">
                  <c:v>2.7645</c:v>
                </c:pt>
                <c:pt idx="3600">
                  <c:v>2.7692000000000001</c:v>
                </c:pt>
                <c:pt idx="3601">
                  <c:v>2.7635000000000001</c:v>
                </c:pt>
                <c:pt idx="3602">
                  <c:v>2.7761999999999998</c:v>
                </c:pt>
                <c:pt idx="3603">
                  <c:v>2.7829000000000002</c:v>
                </c:pt>
                <c:pt idx="3604">
                  <c:v>2.7692999999999999</c:v>
                </c:pt>
                <c:pt idx="3605">
                  <c:v>2.7728999999999999</c:v>
                </c:pt>
                <c:pt idx="3606">
                  <c:v>2.778</c:v>
                </c:pt>
                <c:pt idx="3607">
                  <c:v>2.7740999999999998</c:v>
                </c:pt>
                <c:pt idx="3608">
                  <c:v>2.7736000000000001</c:v>
                </c:pt>
                <c:pt idx="3609">
                  <c:v>2.7772000000000001</c:v>
                </c:pt>
                <c:pt idx="3610">
                  <c:v>2.7837000000000001</c:v>
                </c:pt>
                <c:pt idx="3611">
                  <c:v>2.7862</c:v>
                </c:pt>
                <c:pt idx="3612">
                  <c:v>2.7863000000000002</c:v>
                </c:pt>
                <c:pt idx="3613">
                  <c:v>2.7911000000000001</c:v>
                </c:pt>
                <c:pt idx="3614">
                  <c:v>2.7833999999999999</c:v>
                </c:pt>
                <c:pt idx="3615">
                  <c:v>2.7907999999999999</c:v>
                </c:pt>
                <c:pt idx="3616">
                  <c:v>2.7890999999999999</c:v>
                </c:pt>
                <c:pt idx="3617">
                  <c:v>2.7945000000000002</c:v>
                </c:pt>
                <c:pt idx="3618">
                  <c:v>2.7799</c:v>
                </c:pt>
                <c:pt idx="3619">
                  <c:v>2.7854999999999999</c:v>
                </c:pt>
                <c:pt idx="3620">
                  <c:v>2.7906</c:v>
                </c:pt>
                <c:pt idx="3621">
                  <c:v>2.7858999999999998</c:v>
                </c:pt>
                <c:pt idx="3622">
                  <c:v>2.8016000000000001</c:v>
                </c:pt>
                <c:pt idx="3623">
                  <c:v>2.7877000000000001</c:v>
                </c:pt>
                <c:pt idx="3624">
                  <c:v>2.7888999999999999</c:v>
                </c:pt>
                <c:pt idx="3625">
                  <c:v>2.8005</c:v>
                </c:pt>
                <c:pt idx="3626">
                  <c:v>2.8155000000000001</c:v>
                </c:pt>
                <c:pt idx="3627">
                  <c:v>2.8191000000000002</c:v>
                </c:pt>
                <c:pt idx="3628">
                  <c:v>2.8250000000000002</c:v>
                </c:pt>
                <c:pt idx="3629">
                  <c:v>2.8191999999999999</c:v>
                </c:pt>
                <c:pt idx="3630">
                  <c:v>2.8243999999999998</c:v>
                </c:pt>
                <c:pt idx="3631">
                  <c:v>2.827</c:v>
                </c:pt>
                <c:pt idx="3632">
                  <c:v>2.8281999999999998</c:v>
                </c:pt>
                <c:pt idx="3633">
                  <c:v>2.8294999999999999</c:v>
                </c:pt>
                <c:pt idx="3634">
                  <c:v>2.8344</c:v>
                </c:pt>
                <c:pt idx="3635">
                  <c:v>2.8361999999999998</c:v>
                </c:pt>
                <c:pt idx="3636">
                  <c:v>2.8313000000000001</c:v>
                </c:pt>
                <c:pt idx="3637">
                  <c:v>2.8279999999999998</c:v>
                </c:pt>
                <c:pt idx="3638">
                  <c:v>2.8412000000000002</c:v>
                </c:pt>
                <c:pt idx="3639">
                  <c:v>2.8411</c:v>
                </c:pt>
                <c:pt idx="3640">
                  <c:v>2.8393999999999999</c:v>
                </c:pt>
                <c:pt idx="3641">
                  <c:v>2.8317999999999999</c:v>
                </c:pt>
                <c:pt idx="3642">
                  <c:v>2.8328000000000002</c:v>
                </c:pt>
                <c:pt idx="3643">
                  <c:v>2.8260000000000001</c:v>
                </c:pt>
                <c:pt idx="3644">
                  <c:v>2.8149999999999999</c:v>
                </c:pt>
                <c:pt idx="3645">
                  <c:v>2.8176999999999999</c:v>
                </c:pt>
                <c:pt idx="3646">
                  <c:v>2.8195000000000001</c:v>
                </c:pt>
                <c:pt idx="3647">
                  <c:v>2.8180000000000001</c:v>
                </c:pt>
                <c:pt idx="3648">
                  <c:v>2.8201000000000001</c:v>
                </c:pt>
                <c:pt idx="3649">
                  <c:v>2.8167</c:v>
                </c:pt>
                <c:pt idx="3650">
                  <c:v>2.8180000000000001</c:v>
                </c:pt>
                <c:pt idx="3651">
                  <c:v>2.8129</c:v>
                </c:pt>
                <c:pt idx="3652">
                  <c:v>2.8096999999999999</c:v>
                </c:pt>
                <c:pt idx="3653">
                  <c:v>2.8086000000000002</c:v>
                </c:pt>
                <c:pt idx="3654">
                  <c:v>2.7974999999999999</c:v>
                </c:pt>
                <c:pt idx="3655">
                  <c:v>2.8008000000000002</c:v>
                </c:pt>
                <c:pt idx="3656">
                  <c:v>2.7942999999999998</c:v>
                </c:pt>
                <c:pt idx="3657">
                  <c:v>2.7942999999999998</c:v>
                </c:pt>
                <c:pt idx="3658">
                  <c:v>2.7877999999999998</c:v>
                </c:pt>
                <c:pt idx="3659">
                  <c:v>2.7829999999999999</c:v>
                </c:pt>
                <c:pt idx="3660">
                  <c:v>2.7850000000000001</c:v>
                </c:pt>
                <c:pt idx="3661">
                  <c:v>2.7690999999999999</c:v>
                </c:pt>
                <c:pt idx="3662">
                  <c:v>2.7787000000000002</c:v>
                </c:pt>
                <c:pt idx="3663">
                  <c:v>2.7557</c:v>
                </c:pt>
                <c:pt idx="3664">
                  <c:v>2.7307999999999999</c:v>
                </c:pt>
                <c:pt idx="3665">
                  <c:v>2.762</c:v>
                </c:pt>
                <c:pt idx="3666">
                  <c:v>2.7608000000000001</c:v>
                </c:pt>
                <c:pt idx="3667">
                  <c:v>2.7749000000000001</c:v>
                </c:pt>
                <c:pt idx="3668">
                  <c:v>2.7932000000000001</c:v>
                </c:pt>
                <c:pt idx="3669">
                  <c:v>2.8029000000000002</c:v>
                </c:pt>
                <c:pt idx="3670">
                  <c:v>2.8254000000000001</c:v>
                </c:pt>
                <c:pt idx="3671">
                  <c:v>2.8130000000000002</c:v>
                </c:pt>
                <c:pt idx="3672">
                  <c:v>2.8281999999999998</c:v>
                </c:pt>
                <c:pt idx="3673">
                  <c:v>2.8292000000000002</c:v>
                </c:pt>
                <c:pt idx="3674">
                  <c:v>2.8281999999999998</c:v>
                </c:pt>
                <c:pt idx="3675">
                  <c:v>2.8311999999999999</c:v>
                </c:pt>
                <c:pt idx="3676">
                  <c:v>2.8330000000000002</c:v>
                </c:pt>
                <c:pt idx="3677">
                  <c:v>2.8309000000000002</c:v>
                </c:pt>
                <c:pt idx="3678">
                  <c:v>2.8517000000000001</c:v>
                </c:pt>
                <c:pt idx="3679">
                  <c:v>2.8513999999999999</c:v>
                </c:pt>
                <c:pt idx="3680">
                  <c:v>2.8536000000000001</c:v>
                </c:pt>
                <c:pt idx="3681">
                  <c:v>2.8595999999999999</c:v>
                </c:pt>
                <c:pt idx="3682">
                  <c:v>2.8593000000000002</c:v>
                </c:pt>
                <c:pt idx="3683">
                  <c:v>2.8586</c:v>
                </c:pt>
                <c:pt idx="3684">
                  <c:v>2.8693</c:v>
                </c:pt>
                <c:pt idx="3685">
                  <c:v>2.8730000000000002</c:v>
                </c:pt>
                <c:pt idx="3686">
                  <c:v>2.8641999999999999</c:v>
                </c:pt>
                <c:pt idx="3687">
                  <c:v>2.8754</c:v>
                </c:pt>
                <c:pt idx="3688">
                  <c:v>2.8727999999999998</c:v>
                </c:pt>
                <c:pt idx="3689">
                  <c:v>2.8418000000000001</c:v>
                </c:pt>
                <c:pt idx="3690">
                  <c:v>2.8763000000000001</c:v>
                </c:pt>
                <c:pt idx="3691">
                  <c:v>2.8649</c:v>
                </c:pt>
                <c:pt idx="3692">
                  <c:v>2.8765999999999998</c:v>
                </c:pt>
                <c:pt idx="3693">
                  <c:v>2.8803999999999998</c:v>
                </c:pt>
                <c:pt idx="3694">
                  <c:v>2.8858000000000001</c:v>
                </c:pt>
                <c:pt idx="3695">
                  <c:v>2.8856000000000002</c:v>
                </c:pt>
                <c:pt idx="3696">
                  <c:v>2.8893</c:v>
                </c:pt>
                <c:pt idx="3697">
                  <c:v>2.8900999999999999</c:v>
                </c:pt>
                <c:pt idx="3698">
                  <c:v>2.8900999999999999</c:v>
                </c:pt>
                <c:pt idx="3699">
                  <c:v>2.8866000000000001</c:v>
                </c:pt>
                <c:pt idx="3700">
                  <c:v>2.8841000000000001</c:v>
                </c:pt>
                <c:pt idx="3701">
                  <c:v>2.8889999999999998</c:v>
                </c:pt>
                <c:pt idx="3702">
                  <c:v>2.8860999999999999</c:v>
                </c:pt>
                <c:pt idx="3703">
                  <c:v>2.8866000000000001</c:v>
                </c:pt>
                <c:pt idx="3704">
                  <c:v>2.8788</c:v>
                </c:pt>
                <c:pt idx="3705">
                  <c:v>2.8820000000000001</c:v>
                </c:pt>
                <c:pt idx="3706">
                  <c:v>2.8715999999999999</c:v>
                </c:pt>
                <c:pt idx="3707">
                  <c:v>2.8752</c:v>
                </c:pt>
                <c:pt idx="3708">
                  <c:v>2.8727999999999998</c:v>
                </c:pt>
                <c:pt idx="3709">
                  <c:v>2.8693</c:v>
                </c:pt>
                <c:pt idx="3710">
                  <c:v>2.8698999999999999</c:v>
                </c:pt>
                <c:pt idx="3711">
                  <c:v>2.8694000000000002</c:v>
                </c:pt>
                <c:pt idx="3712">
                  <c:v>2.8654999999999999</c:v>
                </c:pt>
                <c:pt idx="3713">
                  <c:v>2.8582999999999998</c:v>
                </c:pt>
                <c:pt idx="3714">
                  <c:v>2.8656999999999999</c:v>
                </c:pt>
                <c:pt idx="3715">
                  <c:v>2.8517000000000001</c:v>
                </c:pt>
                <c:pt idx="3716">
                  <c:v>2.8534999999999999</c:v>
                </c:pt>
                <c:pt idx="3717">
                  <c:v>2.8552</c:v>
                </c:pt>
                <c:pt idx="3718">
                  <c:v>2.8519999999999999</c:v>
                </c:pt>
                <c:pt idx="3719">
                  <c:v>2.8561000000000001</c:v>
                </c:pt>
                <c:pt idx="3720">
                  <c:v>2.8601999999999999</c:v>
                </c:pt>
                <c:pt idx="3721">
                  <c:v>2.8586</c:v>
                </c:pt>
                <c:pt idx="3722">
                  <c:v>2.8540999999999999</c:v>
                </c:pt>
                <c:pt idx="3723">
                  <c:v>2.8517000000000001</c:v>
                </c:pt>
                <c:pt idx="3724">
                  <c:v>2.8485999999999998</c:v>
                </c:pt>
                <c:pt idx="3725">
                  <c:v>2.8643000000000001</c:v>
                </c:pt>
                <c:pt idx="3726">
                  <c:v>2.8632</c:v>
                </c:pt>
                <c:pt idx="3727">
                  <c:v>2.8658000000000001</c:v>
                </c:pt>
                <c:pt idx="3728">
                  <c:v>2.86</c:v>
                </c:pt>
                <c:pt idx="3729">
                  <c:v>2.8693</c:v>
                </c:pt>
                <c:pt idx="3730">
                  <c:v>2.8618000000000001</c:v>
                </c:pt>
                <c:pt idx="3731">
                  <c:v>2.8742000000000001</c:v>
                </c:pt>
                <c:pt idx="3732">
                  <c:v>2.8763999999999998</c:v>
                </c:pt>
                <c:pt idx="3733">
                  <c:v>2.8690000000000002</c:v>
                </c:pt>
                <c:pt idx="3734">
                  <c:v>2.8748</c:v>
                </c:pt>
                <c:pt idx="3735">
                  <c:v>2.8662000000000001</c:v>
                </c:pt>
                <c:pt idx="3736">
                  <c:v>2.8765999999999998</c:v>
                </c:pt>
                <c:pt idx="3737">
                  <c:v>2.8742000000000001</c:v>
                </c:pt>
                <c:pt idx="3738">
                  <c:v>2.8776999999999999</c:v>
                </c:pt>
                <c:pt idx="3739">
                  <c:v>2.8776999999999999</c:v>
                </c:pt>
                <c:pt idx="3740">
                  <c:v>2.8738000000000001</c:v>
                </c:pt>
                <c:pt idx="3741">
                  <c:v>2.8811</c:v>
                </c:pt>
                <c:pt idx="3742">
                  <c:v>2.8626</c:v>
                </c:pt>
                <c:pt idx="3743">
                  <c:v>2.8767</c:v>
                </c:pt>
                <c:pt idx="3744">
                  <c:v>2.8736999999999999</c:v>
                </c:pt>
                <c:pt idx="3745">
                  <c:v>2.8738000000000001</c:v>
                </c:pt>
                <c:pt idx="3746">
                  <c:v>2.879</c:v>
                </c:pt>
                <c:pt idx="3747">
                  <c:v>2.8704000000000001</c:v>
                </c:pt>
                <c:pt idx="3748">
                  <c:v>2.8774999999999999</c:v>
                </c:pt>
                <c:pt idx="3749">
                  <c:v>2.8784000000000001</c:v>
                </c:pt>
                <c:pt idx="3750">
                  <c:v>2.8803999999999998</c:v>
                </c:pt>
                <c:pt idx="3751">
                  <c:v>2.8713000000000002</c:v>
                </c:pt>
                <c:pt idx="3752">
                  <c:v>2.8826999999999998</c:v>
                </c:pt>
                <c:pt idx="3753">
                  <c:v>2.8824000000000001</c:v>
                </c:pt>
                <c:pt idx="3754">
                  <c:v>2.8843999999999999</c:v>
                </c:pt>
                <c:pt idx="3755">
                  <c:v>2.8721999999999999</c:v>
                </c:pt>
                <c:pt idx="3756">
                  <c:v>2.8748</c:v>
                </c:pt>
                <c:pt idx="3757">
                  <c:v>2.8711000000000002</c:v>
                </c:pt>
                <c:pt idx="3758">
                  <c:v>2.8843999999999999</c:v>
                </c:pt>
                <c:pt idx="3759">
                  <c:v>2.8731</c:v>
                </c:pt>
                <c:pt idx="3760">
                  <c:v>2.8782999999999999</c:v>
                </c:pt>
                <c:pt idx="3761">
                  <c:v>2.8780999999999999</c:v>
                </c:pt>
                <c:pt idx="3762">
                  <c:v>2.8769</c:v>
                </c:pt>
                <c:pt idx="3763">
                  <c:v>2.8801999999999999</c:v>
                </c:pt>
                <c:pt idx="3764">
                  <c:v>2.8755999999999999</c:v>
                </c:pt>
                <c:pt idx="3765">
                  <c:v>2.8803000000000001</c:v>
                </c:pt>
                <c:pt idx="3766">
                  <c:v>2.8795000000000002</c:v>
                </c:pt>
                <c:pt idx="3767">
                  <c:v>2.8835999999999999</c:v>
                </c:pt>
                <c:pt idx="3768">
                  <c:v>2.8797999999999999</c:v>
                </c:pt>
                <c:pt idx="3769">
                  <c:v>2.8835000000000002</c:v>
                </c:pt>
                <c:pt idx="3770">
                  <c:v>2.8847999999999998</c:v>
                </c:pt>
                <c:pt idx="3771">
                  <c:v>2.8795000000000002</c:v>
                </c:pt>
                <c:pt idx="3772">
                  <c:v>2.8826000000000001</c:v>
                </c:pt>
                <c:pt idx="3773">
                  <c:v>2.8828</c:v>
                </c:pt>
                <c:pt idx="3774">
                  <c:v>2.8778000000000001</c:v>
                </c:pt>
                <c:pt idx="3775">
                  <c:v>2.8815</c:v>
                </c:pt>
                <c:pt idx="3776">
                  <c:v>2.8755000000000002</c:v>
                </c:pt>
                <c:pt idx="3777">
                  <c:v>2.8679999999999999</c:v>
                </c:pt>
                <c:pt idx="3778">
                  <c:v>2.8773</c:v>
                </c:pt>
                <c:pt idx="3779">
                  <c:v>2.8795000000000002</c:v>
                </c:pt>
                <c:pt idx="3780">
                  <c:v>2.8746999999999998</c:v>
                </c:pt>
                <c:pt idx="3781">
                  <c:v>2.8774999999999999</c:v>
                </c:pt>
                <c:pt idx="3782">
                  <c:v>2.871</c:v>
                </c:pt>
                <c:pt idx="3783">
                  <c:v>2.8730000000000002</c:v>
                </c:pt>
                <c:pt idx="3784">
                  <c:v>2.8805999999999998</c:v>
                </c:pt>
                <c:pt idx="3785">
                  <c:v>2.8788</c:v>
                </c:pt>
                <c:pt idx="3786">
                  <c:v>2.8733</c:v>
                </c:pt>
                <c:pt idx="3787">
                  <c:v>2.8851</c:v>
                </c:pt>
                <c:pt idx="3788">
                  <c:v>2.8828</c:v>
                </c:pt>
                <c:pt idx="3789">
                  <c:v>2.8824999999999998</c:v>
                </c:pt>
                <c:pt idx="3790">
                  <c:v>2.8738000000000001</c:v>
                </c:pt>
                <c:pt idx="3791">
                  <c:v>2.8833000000000002</c:v>
                </c:pt>
                <c:pt idx="3792">
                  <c:v>2.8912</c:v>
                </c:pt>
                <c:pt idx="3793">
                  <c:v>2.8805999999999998</c:v>
                </c:pt>
                <c:pt idx="3794">
                  <c:v>2.8833000000000002</c:v>
                </c:pt>
                <c:pt idx="3795">
                  <c:v>2.8852000000000002</c:v>
                </c:pt>
                <c:pt idx="3796">
                  <c:v>2.8887999999999998</c:v>
                </c:pt>
                <c:pt idx="3797">
                  <c:v>2.8913000000000002</c:v>
                </c:pt>
                <c:pt idx="3798">
                  <c:v>2.8822000000000001</c:v>
                </c:pt>
                <c:pt idx="3799">
                  <c:v>2.8856000000000002</c:v>
                </c:pt>
                <c:pt idx="3800">
                  <c:v>2.8871000000000002</c:v>
                </c:pt>
                <c:pt idx="3801">
                  <c:v>2.8921000000000001</c:v>
                </c:pt>
                <c:pt idx="3802">
                  <c:v>2.8927</c:v>
                </c:pt>
                <c:pt idx="3803">
                  <c:v>2.8858000000000001</c:v>
                </c:pt>
                <c:pt idx="3804">
                  <c:v>2.8847</c:v>
                </c:pt>
                <c:pt idx="3805">
                  <c:v>2.8910999999999998</c:v>
                </c:pt>
                <c:pt idx="3806">
                  <c:v>2.8797999999999999</c:v>
                </c:pt>
                <c:pt idx="3807">
                  <c:v>2.8881999999999999</c:v>
                </c:pt>
                <c:pt idx="3808">
                  <c:v>2.8877000000000002</c:v>
                </c:pt>
                <c:pt idx="3809">
                  <c:v>2.8946999999999998</c:v>
                </c:pt>
                <c:pt idx="3810">
                  <c:v>2.8889999999999998</c:v>
                </c:pt>
                <c:pt idx="3811">
                  <c:v>2.8852000000000002</c:v>
                </c:pt>
                <c:pt idx="3812">
                  <c:v>2.8883000000000001</c:v>
                </c:pt>
                <c:pt idx="3813">
                  <c:v>2.8912</c:v>
                </c:pt>
                <c:pt idx="3814">
                  <c:v>2.8892000000000002</c:v>
                </c:pt>
                <c:pt idx="3815">
                  <c:v>2.8843999999999999</c:v>
                </c:pt>
                <c:pt idx="3816">
                  <c:v>2.8841999999999999</c:v>
                </c:pt>
                <c:pt idx="3817">
                  <c:v>2.8894000000000002</c:v>
                </c:pt>
                <c:pt idx="3818">
                  <c:v>2.8868</c:v>
                </c:pt>
                <c:pt idx="3819">
                  <c:v>2.8877999999999999</c:v>
                </c:pt>
                <c:pt idx="3820">
                  <c:v>2.8921000000000001</c:v>
                </c:pt>
                <c:pt idx="3821">
                  <c:v>2.8853</c:v>
                </c:pt>
                <c:pt idx="3822">
                  <c:v>2.8935</c:v>
                </c:pt>
                <c:pt idx="3823">
                  <c:v>2.8921999999999999</c:v>
                </c:pt>
                <c:pt idx="3824">
                  <c:v>2.8824999999999998</c:v>
                </c:pt>
                <c:pt idx="3825">
                  <c:v>2.8841999999999999</c:v>
                </c:pt>
                <c:pt idx="3826">
                  <c:v>2.8931</c:v>
                </c:pt>
                <c:pt idx="3827">
                  <c:v>2.8942000000000001</c:v>
                </c:pt>
                <c:pt idx="3828">
                  <c:v>2.8896999999999999</c:v>
                </c:pt>
                <c:pt idx="3829">
                  <c:v>2.8889999999999998</c:v>
                </c:pt>
                <c:pt idx="3830">
                  <c:v>2.8864999999999998</c:v>
                </c:pt>
                <c:pt idx="3831">
                  <c:v>2.8820999999999999</c:v>
                </c:pt>
                <c:pt idx="3832">
                  <c:v>2.8784999999999998</c:v>
                </c:pt>
                <c:pt idx="3833">
                  <c:v>2.8672</c:v>
                </c:pt>
                <c:pt idx="3834">
                  <c:v>2.8592</c:v>
                </c:pt>
                <c:pt idx="3835">
                  <c:v>2.8559999999999999</c:v>
                </c:pt>
                <c:pt idx="3836">
                  <c:v>2.8578000000000001</c:v>
                </c:pt>
                <c:pt idx="3837">
                  <c:v>2.8555000000000001</c:v>
                </c:pt>
                <c:pt idx="3838">
                  <c:v>2.8613</c:v>
                </c:pt>
                <c:pt idx="3839">
                  <c:v>2.8439000000000001</c:v>
                </c:pt>
                <c:pt idx="3840">
                  <c:v>2.8485</c:v>
                </c:pt>
                <c:pt idx="3841">
                  <c:v>2.8397999999999999</c:v>
                </c:pt>
                <c:pt idx="3842">
                  <c:v>2.8212000000000002</c:v>
                </c:pt>
                <c:pt idx="3843">
                  <c:v>2.8380000000000001</c:v>
                </c:pt>
                <c:pt idx="3844">
                  <c:v>2.8342000000000001</c:v>
                </c:pt>
                <c:pt idx="3845">
                  <c:v>2.8241999999999998</c:v>
                </c:pt>
                <c:pt idx="3846">
                  <c:v>2.8243999999999998</c:v>
                </c:pt>
                <c:pt idx="3847">
                  <c:v>2.8077999999999999</c:v>
                </c:pt>
                <c:pt idx="3848">
                  <c:v>2.8157999999999999</c:v>
                </c:pt>
                <c:pt idx="3849">
                  <c:v>2.7978000000000001</c:v>
                </c:pt>
                <c:pt idx="3850">
                  <c:v>2.8031999999999999</c:v>
                </c:pt>
                <c:pt idx="3851">
                  <c:v>2.8065000000000002</c:v>
                </c:pt>
                <c:pt idx="3852">
                  <c:v>2.7978999999999998</c:v>
                </c:pt>
                <c:pt idx="3853">
                  <c:v>2.8039999999999998</c:v>
                </c:pt>
                <c:pt idx="3854">
                  <c:v>2.8018000000000001</c:v>
                </c:pt>
                <c:pt idx="3855">
                  <c:v>2.7982</c:v>
                </c:pt>
                <c:pt idx="3856">
                  <c:v>2.7911999999999999</c:v>
                </c:pt>
                <c:pt idx="3857">
                  <c:v>2.7963</c:v>
                </c:pt>
                <c:pt idx="3858">
                  <c:v>2.7877000000000001</c:v>
                </c:pt>
                <c:pt idx="3859">
                  <c:v>2.7818000000000001</c:v>
                </c:pt>
                <c:pt idx="3860">
                  <c:v>2.7801</c:v>
                </c:pt>
                <c:pt idx="3861">
                  <c:v>2.7881999999999998</c:v>
                </c:pt>
                <c:pt idx="3862">
                  <c:v>2.7887</c:v>
                </c:pt>
                <c:pt idx="3863">
                  <c:v>2.79</c:v>
                </c:pt>
                <c:pt idx="3864">
                  <c:v>2.7885</c:v>
                </c:pt>
                <c:pt idx="3865">
                  <c:v>2.7833999999999999</c:v>
                </c:pt>
                <c:pt idx="3866">
                  <c:v>2.7928000000000002</c:v>
                </c:pt>
                <c:pt idx="3867">
                  <c:v>2.7976999999999999</c:v>
                </c:pt>
                <c:pt idx="3868">
                  <c:v>2.8046000000000002</c:v>
                </c:pt>
                <c:pt idx="3869">
                  <c:v>2.8012000000000001</c:v>
                </c:pt>
                <c:pt idx="3870">
                  <c:v>2.7801999999999998</c:v>
                </c:pt>
                <c:pt idx="3871">
                  <c:v>2.7831999999999999</c:v>
                </c:pt>
                <c:pt idx="3872">
                  <c:v>2.8079999999999998</c:v>
                </c:pt>
                <c:pt idx="3873">
                  <c:v>2.7978000000000001</c:v>
                </c:pt>
                <c:pt idx="3874">
                  <c:v>2.8191000000000002</c:v>
                </c:pt>
                <c:pt idx="3875">
                  <c:v>2.8142</c:v>
                </c:pt>
                <c:pt idx="3876">
                  <c:v>2.8218999999999999</c:v>
                </c:pt>
                <c:pt idx="3877">
                  <c:v>2.8332000000000002</c:v>
                </c:pt>
                <c:pt idx="3878">
                  <c:v>2.8353999999999999</c:v>
                </c:pt>
                <c:pt idx="3879">
                  <c:v>2.83</c:v>
                </c:pt>
                <c:pt idx="3880">
                  <c:v>2.8311999999999999</c:v>
                </c:pt>
                <c:pt idx="3881">
                  <c:v>2.8540999999999999</c:v>
                </c:pt>
                <c:pt idx="3882">
                  <c:v>2.8344999999999998</c:v>
                </c:pt>
                <c:pt idx="3883">
                  <c:v>2.8439999999999999</c:v>
                </c:pt>
                <c:pt idx="3884">
                  <c:v>2.8559000000000001</c:v>
                </c:pt>
                <c:pt idx="3885">
                  <c:v>2.8458000000000001</c:v>
                </c:pt>
                <c:pt idx="3886">
                  <c:v>2.8494999999999999</c:v>
                </c:pt>
                <c:pt idx="3887">
                  <c:v>2.8351000000000002</c:v>
                </c:pt>
                <c:pt idx="3888">
                  <c:v>2.8363999999999998</c:v>
                </c:pt>
                <c:pt idx="3889">
                  <c:v>2.8521999999999998</c:v>
                </c:pt>
                <c:pt idx="3890">
                  <c:v>2.8479000000000001</c:v>
                </c:pt>
                <c:pt idx="3891">
                  <c:v>2.8445</c:v>
                </c:pt>
                <c:pt idx="3892">
                  <c:v>2.8451</c:v>
                </c:pt>
                <c:pt idx="3893">
                  <c:v>2.8420999999999998</c:v>
                </c:pt>
                <c:pt idx="3894">
                  <c:v>2.8464999999999998</c:v>
                </c:pt>
                <c:pt idx="3895">
                  <c:v>2.8571</c:v>
                </c:pt>
                <c:pt idx="3896">
                  <c:v>2.8548</c:v>
                </c:pt>
                <c:pt idx="3897">
                  <c:v>2.855</c:v>
                </c:pt>
                <c:pt idx="3898">
                  <c:v>2.8557000000000001</c:v>
                </c:pt>
                <c:pt idx="3899">
                  <c:v>2.8466</c:v>
                </c:pt>
                <c:pt idx="3900">
                  <c:v>2.8544999999999998</c:v>
                </c:pt>
                <c:pt idx="3901">
                  <c:v>2.8475000000000001</c:v>
                </c:pt>
                <c:pt idx="3902">
                  <c:v>2.8369</c:v>
                </c:pt>
                <c:pt idx="3903">
                  <c:v>2.8401999999999998</c:v>
                </c:pt>
                <c:pt idx="3904">
                  <c:v>2.8401000000000001</c:v>
                </c:pt>
                <c:pt idx="3905">
                  <c:v>2.8397000000000001</c:v>
                </c:pt>
                <c:pt idx="3906">
                  <c:v>2.8309000000000002</c:v>
                </c:pt>
                <c:pt idx="3907">
                  <c:v>2.8235000000000001</c:v>
                </c:pt>
                <c:pt idx="3908">
                  <c:v>2.8378000000000001</c:v>
                </c:pt>
                <c:pt idx="3909">
                  <c:v>2.8382000000000001</c:v>
                </c:pt>
                <c:pt idx="3910">
                  <c:v>2.8321999999999998</c:v>
                </c:pt>
                <c:pt idx="3911">
                  <c:v>2.8328000000000002</c:v>
                </c:pt>
                <c:pt idx="3912">
                  <c:v>2.8086000000000002</c:v>
                </c:pt>
                <c:pt idx="3913">
                  <c:v>2.8328000000000002</c:v>
                </c:pt>
                <c:pt idx="3914">
                  <c:v>2.8306</c:v>
                </c:pt>
                <c:pt idx="3915">
                  <c:v>2.8342000000000001</c:v>
                </c:pt>
                <c:pt idx="3916">
                  <c:v>2.8235000000000001</c:v>
                </c:pt>
                <c:pt idx="3917">
                  <c:v>2.8174000000000001</c:v>
                </c:pt>
                <c:pt idx="3918">
                  <c:v>2.8294999999999999</c:v>
                </c:pt>
                <c:pt idx="3919">
                  <c:v>2.8210000000000002</c:v>
                </c:pt>
                <c:pt idx="3920">
                  <c:v>2.8268</c:v>
                </c:pt>
                <c:pt idx="3921">
                  <c:v>2.8197000000000001</c:v>
                </c:pt>
                <c:pt idx="3922">
                  <c:v>2.8048999999999999</c:v>
                </c:pt>
                <c:pt idx="3923">
                  <c:v>2.8189000000000002</c:v>
                </c:pt>
                <c:pt idx="3924">
                  <c:v>2.8144999999999998</c:v>
                </c:pt>
                <c:pt idx="3925">
                  <c:v>2.8208000000000002</c:v>
                </c:pt>
                <c:pt idx="3926">
                  <c:v>2.8214999999999999</c:v>
                </c:pt>
                <c:pt idx="3927">
                  <c:v>2.8142</c:v>
                </c:pt>
                <c:pt idx="3928">
                  <c:v>2.8201999999999998</c:v>
                </c:pt>
                <c:pt idx="3929">
                  <c:v>2.8252999999999999</c:v>
                </c:pt>
                <c:pt idx="3930">
                  <c:v>2.8239999999999998</c:v>
                </c:pt>
                <c:pt idx="3931">
                  <c:v>2.8208000000000002</c:v>
                </c:pt>
                <c:pt idx="3932">
                  <c:v>2.8174999999999999</c:v>
                </c:pt>
                <c:pt idx="3933">
                  <c:v>2.8136999999999999</c:v>
                </c:pt>
                <c:pt idx="3934">
                  <c:v>2.8129</c:v>
                </c:pt>
                <c:pt idx="3935">
                  <c:v>2.8113000000000001</c:v>
                </c:pt>
                <c:pt idx="3936">
                  <c:v>2.8121999999999998</c:v>
                </c:pt>
                <c:pt idx="3937">
                  <c:v>2.8039000000000001</c:v>
                </c:pt>
                <c:pt idx="3938">
                  <c:v>2.8079999999999998</c:v>
                </c:pt>
                <c:pt idx="3939">
                  <c:v>2.7995000000000001</c:v>
                </c:pt>
                <c:pt idx="3940">
                  <c:v>2.8007</c:v>
                </c:pt>
                <c:pt idx="3941">
                  <c:v>2.7988</c:v>
                </c:pt>
                <c:pt idx="3942">
                  <c:v>2.7982999999999998</c:v>
                </c:pt>
                <c:pt idx="3943">
                  <c:v>2.7999000000000001</c:v>
                </c:pt>
                <c:pt idx="3944">
                  <c:v>2.7966000000000002</c:v>
                </c:pt>
                <c:pt idx="3945">
                  <c:v>2.7947000000000002</c:v>
                </c:pt>
                <c:pt idx="3946">
                  <c:v>2.7915999999999999</c:v>
                </c:pt>
                <c:pt idx="3947">
                  <c:v>2.7898000000000001</c:v>
                </c:pt>
                <c:pt idx="3948">
                  <c:v>2.7797999999999998</c:v>
                </c:pt>
                <c:pt idx="3949">
                  <c:v>2.7711000000000001</c:v>
                </c:pt>
                <c:pt idx="3950">
                  <c:v>2.7631999999999999</c:v>
                </c:pt>
                <c:pt idx="3951">
                  <c:v>2.7631000000000001</c:v>
                </c:pt>
                <c:pt idx="3952">
                  <c:v>2.7625000000000002</c:v>
                </c:pt>
                <c:pt idx="3953">
                  <c:v>2.7505000000000002</c:v>
                </c:pt>
                <c:pt idx="3954">
                  <c:v>2.7368000000000001</c:v>
                </c:pt>
                <c:pt idx="3955">
                  <c:v>2.7326999999999999</c:v>
                </c:pt>
                <c:pt idx="3956">
                  <c:v>2.7204999999999999</c:v>
                </c:pt>
                <c:pt idx="3957">
                  <c:v>2.7094</c:v>
                </c:pt>
                <c:pt idx="3958">
                  <c:v>2.7136</c:v>
                </c:pt>
                <c:pt idx="3959">
                  <c:v>2.71</c:v>
                </c:pt>
                <c:pt idx="3960">
                  <c:v>2.7035</c:v>
                </c:pt>
                <c:pt idx="3961">
                  <c:v>2.7012</c:v>
                </c:pt>
                <c:pt idx="3962">
                  <c:v>2.6956000000000002</c:v>
                </c:pt>
                <c:pt idx="3963">
                  <c:v>2.6905999999999999</c:v>
                </c:pt>
                <c:pt idx="3964">
                  <c:v>2.6977000000000002</c:v>
                </c:pt>
                <c:pt idx="3965">
                  <c:v>2.6848000000000001</c:v>
                </c:pt>
                <c:pt idx="3966">
                  <c:v>2.6840999999999999</c:v>
                </c:pt>
                <c:pt idx="3967">
                  <c:v>2.6802000000000001</c:v>
                </c:pt>
                <c:pt idx="3968">
                  <c:v>2.6848000000000001</c:v>
                </c:pt>
                <c:pt idx="3969">
                  <c:v>2.6882000000000001</c:v>
                </c:pt>
                <c:pt idx="3970">
                  <c:v>2.6749999999999998</c:v>
                </c:pt>
                <c:pt idx="3971">
                  <c:v>2.6810999999999998</c:v>
                </c:pt>
                <c:pt idx="3972">
                  <c:v>2.6659999999999999</c:v>
                </c:pt>
                <c:pt idx="3973">
                  <c:v>2.6814</c:v>
                </c:pt>
                <c:pt idx="3974">
                  <c:v>2.6806999999999999</c:v>
                </c:pt>
                <c:pt idx="3975">
                  <c:v>2.6823000000000001</c:v>
                </c:pt>
                <c:pt idx="3976">
                  <c:v>2.6865000000000001</c:v>
                </c:pt>
                <c:pt idx="3977">
                  <c:v>2.6787999999999998</c:v>
                </c:pt>
                <c:pt idx="3978">
                  <c:v>2.6732999999999998</c:v>
                </c:pt>
                <c:pt idx="3979">
                  <c:v>2.6808999999999998</c:v>
                </c:pt>
                <c:pt idx="3980">
                  <c:v>2.6819000000000002</c:v>
                </c:pt>
                <c:pt idx="3981">
                  <c:v>2.6772</c:v>
                </c:pt>
                <c:pt idx="3982">
                  <c:v>2.6804000000000001</c:v>
                </c:pt>
                <c:pt idx="3983">
                  <c:v>2.6827000000000001</c:v>
                </c:pt>
                <c:pt idx="3984">
                  <c:v>2.6840000000000002</c:v>
                </c:pt>
                <c:pt idx="3985">
                  <c:v>2.6913999999999998</c:v>
                </c:pt>
                <c:pt idx="3986">
                  <c:v>2.6802000000000001</c:v>
                </c:pt>
                <c:pt idx="3987">
                  <c:v>2.6890999999999998</c:v>
                </c:pt>
                <c:pt idx="3988">
                  <c:v>2.6850999999999998</c:v>
                </c:pt>
                <c:pt idx="3989">
                  <c:v>2.6838000000000002</c:v>
                </c:pt>
                <c:pt idx="3990">
                  <c:v>2.6713</c:v>
                </c:pt>
                <c:pt idx="3991">
                  <c:v>2.6810999999999998</c:v>
                </c:pt>
                <c:pt idx="3992">
                  <c:v>2.6785000000000001</c:v>
                </c:pt>
                <c:pt idx="3993">
                  <c:v>2.6574</c:v>
                </c:pt>
                <c:pt idx="3994">
                  <c:v>2.6667000000000001</c:v>
                </c:pt>
                <c:pt idx="3995">
                  <c:v>2.6863999999999999</c:v>
                </c:pt>
                <c:pt idx="3996">
                  <c:v>2.6755</c:v>
                </c:pt>
                <c:pt idx="3997">
                  <c:v>2.6766999999999999</c:v>
                </c:pt>
                <c:pt idx="3998">
                  <c:v>2.6738</c:v>
                </c:pt>
                <c:pt idx="3999">
                  <c:v>2.6837</c:v>
                </c:pt>
                <c:pt idx="4000">
                  <c:v>2.6669</c:v>
                </c:pt>
                <c:pt idx="4001">
                  <c:v>2.6745999999999999</c:v>
                </c:pt>
                <c:pt idx="4002">
                  <c:v>2.6692999999999998</c:v>
                </c:pt>
                <c:pt idx="4003">
                  <c:v>2.6753</c:v>
                </c:pt>
                <c:pt idx="4004">
                  <c:v>2.6515</c:v>
                </c:pt>
                <c:pt idx="4005">
                  <c:v>2.6551</c:v>
                </c:pt>
                <c:pt idx="4006">
                  <c:v>2.6604000000000001</c:v>
                </c:pt>
                <c:pt idx="4007">
                  <c:v>2.6520999999999999</c:v>
                </c:pt>
                <c:pt idx="4008">
                  <c:v>2.6595</c:v>
                </c:pt>
                <c:pt idx="4009">
                  <c:v>2.6591999999999998</c:v>
                </c:pt>
                <c:pt idx="4010">
                  <c:v>2.6579999999999999</c:v>
                </c:pt>
                <c:pt idx="4011">
                  <c:v>2.6511999999999998</c:v>
                </c:pt>
                <c:pt idx="4012">
                  <c:v>2.6577000000000002</c:v>
                </c:pt>
                <c:pt idx="4013">
                  <c:v>2.6423999999999999</c:v>
                </c:pt>
                <c:pt idx="4014">
                  <c:v>2.653</c:v>
                </c:pt>
                <c:pt idx="4015">
                  <c:v>2.6406999999999998</c:v>
                </c:pt>
                <c:pt idx="4016">
                  <c:v>2.6436000000000002</c:v>
                </c:pt>
                <c:pt idx="4017">
                  <c:v>2.641</c:v>
                </c:pt>
                <c:pt idx="4018">
                  <c:v>2.6395</c:v>
                </c:pt>
                <c:pt idx="4019">
                  <c:v>2.6303000000000001</c:v>
                </c:pt>
                <c:pt idx="4020">
                  <c:v>2.6242000000000001</c:v>
                </c:pt>
                <c:pt idx="4021">
                  <c:v>2.6225999999999998</c:v>
                </c:pt>
                <c:pt idx="4022">
                  <c:v>2.6206999999999998</c:v>
                </c:pt>
                <c:pt idx="4023">
                  <c:v>2.6080000000000001</c:v>
                </c:pt>
                <c:pt idx="4024">
                  <c:v>2.6271</c:v>
                </c:pt>
                <c:pt idx="4025">
                  <c:v>2.6292</c:v>
                </c:pt>
                <c:pt idx="4026">
                  <c:v>2.6162999999999998</c:v>
                </c:pt>
                <c:pt idx="4027">
                  <c:v>2.6168999999999998</c:v>
                </c:pt>
                <c:pt idx="4028">
                  <c:v>2.6150000000000002</c:v>
                </c:pt>
                <c:pt idx="4029">
                  <c:v>2.6242999999999999</c:v>
                </c:pt>
                <c:pt idx="4030">
                  <c:v>2.6032000000000002</c:v>
                </c:pt>
                <c:pt idx="4031">
                  <c:v>2.6263999999999998</c:v>
                </c:pt>
                <c:pt idx="4032">
                  <c:v>2.6286</c:v>
                </c:pt>
                <c:pt idx="4033">
                  <c:v>2.6254</c:v>
                </c:pt>
                <c:pt idx="4034">
                  <c:v>2.6078000000000001</c:v>
                </c:pt>
                <c:pt idx="4035">
                  <c:v>2.6223000000000001</c:v>
                </c:pt>
                <c:pt idx="4036">
                  <c:v>2.6101000000000001</c:v>
                </c:pt>
                <c:pt idx="4037">
                  <c:v>2.6185</c:v>
                </c:pt>
                <c:pt idx="4038">
                  <c:v>2.6044</c:v>
                </c:pt>
                <c:pt idx="4039">
                  <c:v>2.605</c:v>
                </c:pt>
                <c:pt idx="4040">
                  <c:v>2.5962000000000001</c:v>
                </c:pt>
                <c:pt idx="4041">
                  <c:v>2.6168999999999998</c:v>
                </c:pt>
                <c:pt idx="4042">
                  <c:v>2.6074999999999999</c:v>
                </c:pt>
                <c:pt idx="4043">
                  <c:v>2.6168</c:v>
                </c:pt>
                <c:pt idx="4044">
                  <c:v>2.5945</c:v>
                </c:pt>
                <c:pt idx="4045">
                  <c:v>2.6145999999999998</c:v>
                </c:pt>
                <c:pt idx="4046">
                  <c:v>2.6153</c:v>
                </c:pt>
                <c:pt idx="4047">
                  <c:v>2.569</c:v>
                </c:pt>
                <c:pt idx="4048">
                  <c:v>2.58</c:v>
                </c:pt>
                <c:pt idx="4049">
                  <c:v>2.6082000000000001</c:v>
                </c:pt>
                <c:pt idx="4050">
                  <c:v>2.6002000000000001</c:v>
                </c:pt>
                <c:pt idx="4051">
                  <c:v>2.6179999999999999</c:v>
                </c:pt>
                <c:pt idx="4052">
                  <c:v>2.6179000000000001</c:v>
                </c:pt>
                <c:pt idx="4053">
                  <c:v>2.5931000000000002</c:v>
                </c:pt>
                <c:pt idx="4054">
                  <c:v>2.5935999999999999</c:v>
                </c:pt>
                <c:pt idx="4055">
                  <c:v>2.6038000000000001</c:v>
                </c:pt>
                <c:pt idx="4056">
                  <c:v>2.6196000000000002</c:v>
                </c:pt>
                <c:pt idx="4057">
                  <c:v>2.5943000000000001</c:v>
                </c:pt>
                <c:pt idx="4058">
                  <c:v>2.6044999999999998</c:v>
                </c:pt>
                <c:pt idx="4059">
                  <c:v>2.6093000000000002</c:v>
                </c:pt>
                <c:pt idx="4060">
                  <c:v>2.5434999999999999</c:v>
                </c:pt>
                <c:pt idx="4061">
                  <c:v>2.6038999999999999</c:v>
                </c:pt>
                <c:pt idx="4062">
                  <c:v>2.6135000000000002</c:v>
                </c:pt>
                <c:pt idx="4063">
                  <c:v>2.5973000000000002</c:v>
                </c:pt>
                <c:pt idx="4064">
                  <c:v>2.6280999999999999</c:v>
                </c:pt>
                <c:pt idx="4065">
                  <c:v>2.6093999999999999</c:v>
                </c:pt>
                <c:pt idx="4066">
                  <c:v>2.6177999999999999</c:v>
                </c:pt>
                <c:pt idx="4067">
                  <c:v>2.6230000000000002</c:v>
                </c:pt>
                <c:pt idx="4068">
                  <c:v>2.6208999999999998</c:v>
                </c:pt>
                <c:pt idx="4069">
                  <c:v>2.6036000000000001</c:v>
                </c:pt>
                <c:pt idx="4070">
                  <c:v>2.6173000000000002</c:v>
                </c:pt>
                <c:pt idx="4071">
                  <c:v>2.6021999999999998</c:v>
                </c:pt>
                <c:pt idx="4072">
                  <c:v>2.6057000000000001</c:v>
                </c:pt>
                <c:pt idx="4073">
                  <c:v>2.59</c:v>
                </c:pt>
                <c:pt idx="4074">
                  <c:v>2.6177999999999999</c:v>
                </c:pt>
                <c:pt idx="4075">
                  <c:v>2.59</c:v>
                </c:pt>
                <c:pt idx="4076">
                  <c:v>2.5905999999999998</c:v>
                </c:pt>
                <c:pt idx="4077">
                  <c:v>2.5905</c:v>
                </c:pt>
                <c:pt idx="4078">
                  <c:v>2.5815000000000001</c:v>
                </c:pt>
                <c:pt idx="4079">
                  <c:v>2.5989</c:v>
                </c:pt>
                <c:pt idx="4080">
                  <c:v>2.5831</c:v>
                </c:pt>
                <c:pt idx="4081">
                  <c:v>2.5861000000000001</c:v>
                </c:pt>
                <c:pt idx="4082">
                  <c:v>2.5828000000000002</c:v>
                </c:pt>
                <c:pt idx="4083">
                  <c:v>2.5985999999999998</c:v>
                </c:pt>
                <c:pt idx="4084">
                  <c:v>2.6072000000000002</c:v>
                </c:pt>
                <c:pt idx="4085">
                  <c:v>2.5981000000000001</c:v>
                </c:pt>
                <c:pt idx="4086">
                  <c:v>2.5876000000000001</c:v>
                </c:pt>
                <c:pt idx="4087">
                  <c:v>2.6124000000000001</c:v>
                </c:pt>
                <c:pt idx="4088">
                  <c:v>2.6046</c:v>
                </c:pt>
                <c:pt idx="4089">
                  <c:v>2.5962000000000001</c:v>
                </c:pt>
                <c:pt idx="4090">
                  <c:v>2.5960000000000001</c:v>
                </c:pt>
                <c:pt idx="4091">
                  <c:v>2.6088</c:v>
                </c:pt>
                <c:pt idx="4092">
                  <c:v>2.5815000000000001</c:v>
                </c:pt>
                <c:pt idx="4093">
                  <c:v>2.6031</c:v>
                </c:pt>
                <c:pt idx="4094">
                  <c:v>2.5680999999999998</c:v>
                </c:pt>
                <c:pt idx="4095">
                  <c:v>2.6049000000000002</c:v>
                </c:pt>
                <c:pt idx="4096">
                  <c:v>2.5909</c:v>
                </c:pt>
                <c:pt idx="4097">
                  <c:v>2.5901999999999998</c:v>
                </c:pt>
                <c:pt idx="4098">
                  <c:v>2.5994000000000002</c:v>
                </c:pt>
                <c:pt idx="4099">
                  <c:v>2.6078000000000001</c:v>
                </c:pt>
                <c:pt idx="4100">
                  <c:v>2.6015000000000001</c:v>
                </c:pt>
                <c:pt idx="4101">
                  <c:v>2.5910000000000002</c:v>
                </c:pt>
                <c:pt idx="4102">
                  <c:v>2.6</c:v>
                </c:pt>
                <c:pt idx="4103">
                  <c:v>2.5819000000000001</c:v>
                </c:pt>
                <c:pt idx="4104">
                  <c:v>2.5893999999999999</c:v>
                </c:pt>
                <c:pt idx="4105">
                  <c:v>2.5790999999999999</c:v>
                </c:pt>
                <c:pt idx="4106">
                  <c:v>2.5939000000000001</c:v>
                </c:pt>
                <c:pt idx="4107">
                  <c:v>2.5910000000000002</c:v>
                </c:pt>
                <c:pt idx="4108">
                  <c:v>2.5813000000000001</c:v>
                </c:pt>
                <c:pt idx="4109">
                  <c:v>2.5962000000000001</c:v>
                </c:pt>
                <c:pt idx="4110">
                  <c:v>2.5825999999999998</c:v>
                </c:pt>
                <c:pt idx="4111">
                  <c:v>2.5880000000000001</c:v>
                </c:pt>
                <c:pt idx="4112">
                  <c:v>2.5785999999999998</c:v>
                </c:pt>
                <c:pt idx="4113">
                  <c:v>2.581</c:v>
                </c:pt>
                <c:pt idx="4114">
                  <c:v>2.5710000000000002</c:v>
                </c:pt>
                <c:pt idx="4115">
                  <c:v>2.5735999999999999</c:v>
                </c:pt>
                <c:pt idx="4116">
                  <c:v>2.5739999999999998</c:v>
                </c:pt>
                <c:pt idx="4117">
                  <c:v>2.5847000000000002</c:v>
                </c:pt>
                <c:pt idx="4118">
                  <c:v>2.5853999999999999</c:v>
                </c:pt>
                <c:pt idx="4119">
                  <c:v>2.5899000000000001</c:v>
                </c:pt>
                <c:pt idx="4120">
                  <c:v>2.5832999999999999</c:v>
                </c:pt>
                <c:pt idx="4121">
                  <c:v>2.5909</c:v>
                </c:pt>
                <c:pt idx="4122">
                  <c:v>2.5844999999999998</c:v>
                </c:pt>
                <c:pt idx="4123">
                  <c:v>2.5769000000000002</c:v>
                </c:pt>
                <c:pt idx="4124">
                  <c:v>2.5674000000000001</c:v>
                </c:pt>
                <c:pt idx="4125">
                  <c:v>2.5529999999999999</c:v>
                </c:pt>
                <c:pt idx="4126">
                  <c:v>2.552</c:v>
                </c:pt>
                <c:pt idx="4127">
                  <c:v>2.5396999999999998</c:v>
                </c:pt>
                <c:pt idx="4128">
                  <c:v>2.5508999999999999</c:v>
                </c:pt>
                <c:pt idx="4129">
                  <c:v>2.5392000000000001</c:v>
                </c:pt>
                <c:pt idx="4130">
                  <c:v>2.5268000000000002</c:v>
                </c:pt>
                <c:pt idx="4131">
                  <c:v>2.5308999999999999</c:v>
                </c:pt>
                <c:pt idx="4132">
                  <c:v>2.5350999999999999</c:v>
                </c:pt>
                <c:pt idx="4133">
                  <c:v>2.5333999999999999</c:v>
                </c:pt>
                <c:pt idx="4134">
                  <c:v>2.5352000000000001</c:v>
                </c:pt>
                <c:pt idx="4135">
                  <c:v>2.5299</c:v>
                </c:pt>
                <c:pt idx="4136">
                  <c:v>2.5286</c:v>
                </c:pt>
                <c:pt idx="4137">
                  <c:v>2.5203000000000002</c:v>
                </c:pt>
                <c:pt idx="4138">
                  <c:v>2.4847999999999999</c:v>
                </c:pt>
                <c:pt idx="4139">
                  <c:v>2.4687000000000001</c:v>
                </c:pt>
                <c:pt idx="4140">
                  <c:v>2.4933000000000001</c:v>
                </c:pt>
                <c:pt idx="4141">
                  <c:v>2.4914000000000001</c:v>
                </c:pt>
                <c:pt idx="4142">
                  <c:v>2.4805999999999999</c:v>
                </c:pt>
                <c:pt idx="4143">
                  <c:v>2.4769000000000001</c:v>
                </c:pt>
                <c:pt idx="4144">
                  <c:v>2.4881000000000002</c:v>
                </c:pt>
                <c:pt idx="4145">
                  <c:v>2.4889999999999999</c:v>
                </c:pt>
                <c:pt idx="4146">
                  <c:v>2.4986000000000002</c:v>
                </c:pt>
                <c:pt idx="4147">
                  <c:v>2.4849000000000001</c:v>
                </c:pt>
                <c:pt idx="4148">
                  <c:v>2.4798</c:v>
                </c:pt>
                <c:pt idx="4149">
                  <c:v>2.4634999999999998</c:v>
                </c:pt>
                <c:pt idx="4150">
                  <c:v>2.4748999999999999</c:v>
                </c:pt>
                <c:pt idx="4151">
                  <c:v>2.4649000000000001</c:v>
                </c:pt>
                <c:pt idx="4152">
                  <c:v>2.4698000000000002</c:v>
                </c:pt>
                <c:pt idx="4153">
                  <c:v>2.4861</c:v>
                </c:pt>
                <c:pt idx="4154">
                  <c:v>2.4567999999999999</c:v>
                </c:pt>
                <c:pt idx="4155">
                  <c:v>2.4531999999999998</c:v>
                </c:pt>
                <c:pt idx="4156">
                  <c:v>2.4504000000000001</c:v>
                </c:pt>
                <c:pt idx="4157">
                  <c:v>2.4565000000000001</c:v>
                </c:pt>
                <c:pt idx="4158">
                  <c:v>2.4569000000000001</c:v>
                </c:pt>
                <c:pt idx="4159">
                  <c:v>2.4472999999999998</c:v>
                </c:pt>
                <c:pt idx="4160">
                  <c:v>2.4529999999999998</c:v>
                </c:pt>
                <c:pt idx="4161">
                  <c:v>2.4401999999999999</c:v>
                </c:pt>
                <c:pt idx="4162">
                  <c:v>2.4339</c:v>
                </c:pt>
                <c:pt idx="4163">
                  <c:v>2.4382000000000001</c:v>
                </c:pt>
                <c:pt idx="4164">
                  <c:v>2.4214000000000002</c:v>
                </c:pt>
                <c:pt idx="4165">
                  <c:v>2.4365999999999999</c:v>
                </c:pt>
                <c:pt idx="4166">
                  <c:v>2.4146000000000001</c:v>
                </c:pt>
                <c:pt idx="4167">
                  <c:v>2.4373</c:v>
                </c:pt>
                <c:pt idx="4168">
                  <c:v>2.4552</c:v>
                </c:pt>
                <c:pt idx="4169">
                  <c:v>2.4272</c:v>
                </c:pt>
                <c:pt idx="4170">
                  <c:v>2.4445000000000001</c:v>
                </c:pt>
                <c:pt idx="4171">
                  <c:v>2.4556</c:v>
                </c:pt>
                <c:pt idx="4172">
                  <c:v>2.4441999999999999</c:v>
                </c:pt>
                <c:pt idx="4173">
                  <c:v>2.4384999999999999</c:v>
                </c:pt>
                <c:pt idx="4174">
                  <c:v>2.4477000000000002</c:v>
                </c:pt>
                <c:pt idx="4175">
                  <c:v>2.4777</c:v>
                </c:pt>
                <c:pt idx="4176">
                  <c:v>2.4590000000000001</c:v>
                </c:pt>
                <c:pt idx="4177">
                  <c:v>2.4655</c:v>
                </c:pt>
                <c:pt idx="4178">
                  <c:v>2.4453</c:v>
                </c:pt>
                <c:pt idx="4179">
                  <c:v>2.4738000000000002</c:v>
                </c:pt>
                <c:pt idx="4180">
                  <c:v>2.4529999999999998</c:v>
                </c:pt>
                <c:pt idx="4181">
                  <c:v>2.4361999999999999</c:v>
                </c:pt>
                <c:pt idx="4182">
                  <c:v>2.4569999999999999</c:v>
                </c:pt>
                <c:pt idx="4183">
                  <c:v>2.4474999999999998</c:v>
                </c:pt>
                <c:pt idx="4184">
                  <c:v>2.4424000000000001</c:v>
                </c:pt>
                <c:pt idx="4185">
                  <c:v>2.4424999999999999</c:v>
                </c:pt>
                <c:pt idx="4186">
                  <c:v>2.4336000000000002</c:v>
                </c:pt>
                <c:pt idx="4187">
                  <c:v>2.4306999999999999</c:v>
                </c:pt>
                <c:pt idx="4188">
                  <c:v>2.4205999999999999</c:v>
                </c:pt>
                <c:pt idx="4189">
                  <c:v>2.4308999999999998</c:v>
                </c:pt>
                <c:pt idx="4190">
                  <c:v>2.4236</c:v>
                </c:pt>
                <c:pt idx="4191">
                  <c:v>2.4087999999999998</c:v>
                </c:pt>
                <c:pt idx="4192">
                  <c:v>2.407</c:v>
                </c:pt>
                <c:pt idx="4193">
                  <c:v>2.4068999999999998</c:v>
                </c:pt>
                <c:pt idx="4194">
                  <c:v>2.4325999999999999</c:v>
                </c:pt>
                <c:pt idx="4195">
                  <c:v>2.4255</c:v>
                </c:pt>
                <c:pt idx="4196">
                  <c:v>2.4230999999999998</c:v>
                </c:pt>
                <c:pt idx="4197">
                  <c:v>2.4291999999999998</c:v>
                </c:pt>
                <c:pt idx="4198">
                  <c:v>2.4148000000000001</c:v>
                </c:pt>
                <c:pt idx="4199">
                  <c:v>2.4175</c:v>
                </c:pt>
                <c:pt idx="4200">
                  <c:v>2.4175</c:v>
                </c:pt>
                <c:pt idx="4201">
                  <c:v>2.4024000000000001</c:v>
                </c:pt>
                <c:pt idx="4202">
                  <c:v>2.4014000000000002</c:v>
                </c:pt>
                <c:pt idx="4203">
                  <c:v>2.3919000000000001</c:v>
                </c:pt>
                <c:pt idx="4204">
                  <c:v>2.4121999999999999</c:v>
                </c:pt>
                <c:pt idx="4205">
                  <c:v>2.4041000000000001</c:v>
                </c:pt>
                <c:pt idx="4206">
                  <c:v>2.4041999999999999</c:v>
                </c:pt>
                <c:pt idx="4207">
                  <c:v>2.3904999999999998</c:v>
                </c:pt>
                <c:pt idx="4208">
                  <c:v>2.3957999999999999</c:v>
                </c:pt>
                <c:pt idx="4209">
                  <c:v>2.4018999999999999</c:v>
                </c:pt>
                <c:pt idx="4210">
                  <c:v>2.3904999999999998</c:v>
                </c:pt>
                <c:pt idx="4211">
                  <c:v>2.3866000000000001</c:v>
                </c:pt>
                <c:pt idx="4212">
                  <c:v>2.3852000000000002</c:v>
                </c:pt>
                <c:pt idx="4213">
                  <c:v>2.3853</c:v>
                </c:pt>
                <c:pt idx="4214">
                  <c:v>2.3822999999999999</c:v>
                </c:pt>
                <c:pt idx="4215">
                  <c:v>2.3841999999999999</c:v>
                </c:pt>
                <c:pt idx="4216">
                  <c:v>2.3778999999999999</c:v>
                </c:pt>
                <c:pt idx="4217">
                  <c:v>2.3731</c:v>
                </c:pt>
                <c:pt idx="4218">
                  <c:v>2.3742000000000001</c:v>
                </c:pt>
                <c:pt idx="4219">
                  <c:v>2.3658999999999999</c:v>
                </c:pt>
                <c:pt idx="4220">
                  <c:v>2.3578000000000001</c:v>
                </c:pt>
                <c:pt idx="4221">
                  <c:v>2.3527999999999998</c:v>
                </c:pt>
                <c:pt idx="4222">
                  <c:v>2.3233000000000001</c:v>
                </c:pt>
                <c:pt idx="4223">
                  <c:v>2.2847</c:v>
                </c:pt>
                <c:pt idx="4224">
                  <c:v>2.2410000000000001</c:v>
                </c:pt>
                <c:pt idx="4225">
                  <c:v>2.2115</c:v>
                </c:pt>
                <c:pt idx="4226">
                  <c:v>2.202</c:v>
                </c:pt>
                <c:pt idx="4227">
                  <c:v>2.1846999999999999</c:v>
                </c:pt>
                <c:pt idx="4228">
                  <c:v>2.1634000000000002</c:v>
                </c:pt>
                <c:pt idx="4229">
                  <c:v>2.1623999999999999</c:v>
                </c:pt>
                <c:pt idx="4230">
                  <c:v>2.1398000000000001</c:v>
                </c:pt>
                <c:pt idx="4231">
                  <c:v>2.1793999999999998</c:v>
                </c:pt>
                <c:pt idx="4232">
                  <c:v>2.1614</c:v>
                </c:pt>
                <c:pt idx="4233">
                  <c:v>2.1593</c:v>
                </c:pt>
                <c:pt idx="4234">
                  <c:v>2.1366999999999998</c:v>
                </c:pt>
                <c:pt idx="4235">
                  <c:v>2.1383999999999999</c:v>
                </c:pt>
                <c:pt idx="4236">
                  <c:v>2.1493000000000002</c:v>
                </c:pt>
                <c:pt idx="4237">
                  <c:v>2.1589999999999998</c:v>
                </c:pt>
                <c:pt idx="4238">
                  <c:v>2.1555</c:v>
                </c:pt>
                <c:pt idx="4239">
                  <c:v>2.1627999999999998</c:v>
                </c:pt>
                <c:pt idx="4240">
                  <c:v>2.1501000000000001</c:v>
                </c:pt>
                <c:pt idx="4241">
                  <c:v>2.1682000000000001</c:v>
                </c:pt>
                <c:pt idx="4242">
                  <c:v>2.1646000000000001</c:v>
                </c:pt>
                <c:pt idx="4243">
                  <c:v>2.1621000000000001</c:v>
                </c:pt>
                <c:pt idx="4244">
                  <c:v>2.1688999999999998</c:v>
                </c:pt>
                <c:pt idx="4245">
                  <c:v>2.1656</c:v>
                </c:pt>
                <c:pt idx="4246">
                  <c:v>2.1684999999999999</c:v>
                </c:pt>
                <c:pt idx="4247">
                  <c:v>2.1413000000000002</c:v>
                </c:pt>
                <c:pt idx="4248">
                  <c:v>2.1335999999999999</c:v>
                </c:pt>
                <c:pt idx="4249">
                  <c:v>2.1406000000000001</c:v>
                </c:pt>
                <c:pt idx="4250">
                  <c:v>2.1173999999999999</c:v>
                </c:pt>
                <c:pt idx="4251">
                  <c:v>2.1375000000000002</c:v>
                </c:pt>
                <c:pt idx="4252">
                  <c:v>2.1234999999999999</c:v>
                </c:pt>
                <c:pt idx="4253">
                  <c:v>2.1375999999999999</c:v>
                </c:pt>
                <c:pt idx="4254">
                  <c:v>2.1139000000000001</c:v>
                </c:pt>
                <c:pt idx="4255">
                  <c:v>2.1366999999999998</c:v>
                </c:pt>
                <c:pt idx="4256">
                  <c:v>2.1415999999999999</c:v>
                </c:pt>
                <c:pt idx="4257">
                  <c:v>2.1395</c:v>
                </c:pt>
                <c:pt idx="4258">
                  <c:v>2.1486999999999998</c:v>
                </c:pt>
                <c:pt idx="4259">
                  <c:v>2.1490999999999998</c:v>
                </c:pt>
                <c:pt idx="4260">
                  <c:v>2.1450999999999998</c:v>
                </c:pt>
                <c:pt idx="4261">
                  <c:v>2.1383999999999999</c:v>
                </c:pt>
                <c:pt idx="4262">
                  <c:v>2.1265000000000001</c:v>
                </c:pt>
                <c:pt idx="4263">
                  <c:v>2.1495000000000002</c:v>
                </c:pt>
                <c:pt idx="4264">
                  <c:v>2.1482000000000001</c:v>
                </c:pt>
                <c:pt idx="4265">
                  <c:v>2.1223999999999998</c:v>
                </c:pt>
                <c:pt idx="4266">
                  <c:v>2.1301000000000001</c:v>
                </c:pt>
                <c:pt idx="4267">
                  <c:v>2.1213000000000002</c:v>
                </c:pt>
                <c:pt idx="4268">
                  <c:v>2.1175999999999999</c:v>
                </c:pt>
                <c:pt idx="4269">
                  <c:v>2.1465000000000001</c:v>
                </c:pt>
                <c:pt idx="4270">
                  <c:v>2.1621999999999999</c:v>
                </c:pt>
                <c:pt idx="4271">
                  <c:v>2.1724999999999999</c:v>
                </c:pt>
                <c:pt idx="4272">
                  <c:v>2.2067999999999999</c:v>
                </c:pt>
                <c:pt idx="4273">
                  <c:v>2.2414999999999998</c:v>
                </c:pt>
                <c:pt idx="4274">
                  <c:v>2.2740999999999998</c:v>
                </c:pt>
                <c:pt idx="4275">
                  <c:v>2.2871000000000001</c:v>
                </c:pt>
                <c:pt idx="4276">
                  <c:v>2.3010999999999999</c:v>
                </c:pt>
                <c:pt idx="4277">
                  <c:v>2.3304999999999998</c:v>
                </c:pt>
                <c:pt idx="4278">
                  <c:v>2.3494999999999999</c:v>
                </c:pt>
                <c:pt idx="4279">
                  <c:v>2.3687999999999998</c:v>
                </c:pt>
                <c:pt idx="4280">
                  <c:v>2.3837999999999999</c:v>
                </c:pt>
                <c:pt idx="4281">
                  <c:v>2.3961000000000001</c:v>
                </c:pt>
                <c:pt idx="4282">
                  <c:v>2.3997000000000002</c:v>
                </c:pt>
                <c:pt idx="4283">
                  <c:v>2.3994</c:v>
                </c:pt>
                <c:pt idx="4284">
                  <c:v>2.3972000000000002</c:v>
                </c:pt>
                <c:pt idx="4285">
                  <c:v>2.4001000000000001</c:v>
                </c:pt>
                <c:pt idx="4286">
                  <c:v>2.4020000000000001</c:v>
                </c:pt>
                <c:pt idx="4287">
                  <c:v>2.4121000000000001</c:v>
                </c:pt>
                <c:pt idx="4288">
                  <c:v>2.4114</c:v>
                </c:pt>
                <c:pt idx="4289">
                  <c:v>2.4064999999999999</c:v>
                </c:pt>
                <c:pt idx="4290">
                  <c:v>2.4150999999999998</c:v>
                </c:pt>
                <c:pt idx="4291">
                  <c:v>2.4175</c:v>
                </c:pt>
                <c:pt idx="4292">
                  <c:v>2.4072</c:v>
                </c:pt>
                <c:pt idx="4293">
                  <c:v>2.4176000000000002</c:v>
                </c:pt>
                <c:pt idx="4294">
                  <c:v>2.4207999999999998</c:v>
                </c:pt>
                <c:pt idx="4295">
                  <c:v>2.4131999999999998</c:v>
                </c:pt>
                <c:pt idx="4296">
                  <c:v>2.4087999999999998</c:v>
                </c:pt>
                <c:pt idx="4297">
                  <c:v>2.3982999999999999</c:v>
                </c:pt>
                <c:pt idx="4298">
                  <c:v>2.3993000000000002</c:v>
                </c:pt>
                <c:pt idx="4299">
                  <c:v>2.4066000000000001</c:v>
                </c:pt>
                <c:pt idx="4300">
                  <c:v>2.3978000000000002</c:v>
                </c:pt>
                <c:pt idx="4301">
                  <c:v>2.3929</c:v>
                </c:pt>
                <c:pt idx="4302">
                  <c:v>2.3889999999999998</c:v>
                </c:pt>
                <c:pt idx="4303">
                  <c:v>2.3824000000000001</c:v>
                </c:pt>
                <c:pt idx="4304">
                  <c:v>2.3868</c:v>
                </c:pt>
                <c:pt idx="4305">
                  <c:v>2.3910999999999998</c:v>
                </c:pt>
                <c:pt idx="4306">
                  <c:v>2.3755000000000002</c:v>
                </c:pt>
                <c:pt idx="4307">
                  <c:v>2.3860000000000001</c:v>
                </c:pt>
                <c:pt idx="4308">
                  <c:v>2.3793000000000002</c:v>
                </c:pt>
                <c:pt idx="4309">
                  <c:v>2.3765000000000001</c:v>
                </c:pt>
                <c:pt idx="4310">
                  <c:v>2.3675999999999999</c:v>
                </c:pt>
                <c:pt idx="4311">
                  <c:v>2.3652000000000002</c:v>
                </c:pt>
                <c:pt idx="4312">
                  <c:v>2.343</c:v>
                </c:pt>
                <c:pt idx="4313">
                  <c:v>2.3517999999999999</c:v>
                </c:pt>
                <c:pt idx="4314">
                  <c:v>2.3473999999999999</c:v>
                </c:pt>
                <c:pt idx="4315">
                  <c:v>2.3454999999999999</c:v>
                </c:pt>
                <c:pt idx="4316">
                  <c:v>2.3408000000000002</c:v>
                </c:pt>
                <c:pt idx="4317">
                  <c:v>2.3452000000000002</c:v>
                </c:pt>
                <c:pt idx="4318">
                  <c:v>2.3382000000000001</c:v>
                </c:pt>
                <c:pt idx="4319">
                  <c:v>2.3536999999999999</c:v>
                </c:pt>
                <c:pt idx="4320">
                  <c:v>2.3496999999999999</c:v>
                </c:pt>
                <c:pt idx="4321">
                  <c:v>2.3411</c:v>
                </c:pt>
                <c:pt idx="4322">
                  <c:v>2.3388</c:v>
                </c:pt>
                <c:pt idx="4323">
                  <c:v>2.347</c:v>
                </c:pt>
                <c:pt idx="4324">
                  <c:v>2.3462000000000001</c:v>
                </c:pt>
                <c:pt idx="4325">
                  <c:v>2.3481999999999998</c:v>
                </c:pt>
                <c:pt idx="4326">
                  <c:v>2.3521000000000001</c:v>
                </c:pt>
                <c:pt idx="4327">
                  <c:v>2.3487</c:v>
                </c:pt>
                <c:pt idx="4328">
                  <c:v>2.3492000000000002</c:v>
                </c:pt>
                <c:pt idx="4329">
                  <c:v>2.343</c:v>
                </c:pt>
                <c:pt idx="4330">
                  <c:v>2.3477999999999999</c:v>
                </c:pt>
                <c:pt idx="4331">
                  <c:v>2.3557000000000001</c:v>
                </c:pt>
                <c:pt idx="4332">
                  <c:v>2.3456999999999999</c:v>
                </c:pt>
                <c:pt idx="4333">
                  <c:v>2.3586999999999998</c:v>
                </c:pt>
                <c:pt idx="4334">
                  <c:v>2.3565</c:v>
                </c:pt>
                <c:pt idx="4335">
                  <c:v>2.3584999999999998</c:v>
                </c:pt>
                <c:pt idx="4336">
                  <c:v>2.3523000000000001</c:v>
                </c:pt>
                <c:pt idx="4337">
                  <c:v>2.3671000000000002</c:v>
                </c:pt>
                <c:pt idx="4338">
                  <c:v>2.3546</c:v>
                </c:pt>
                <c:pt idx="4339">
                  <c:v>2.3721000000000001</c:v>
                </c:pt>
                <c:pt idx="4340">
                  <c:v>2.3633000000000002</c:v>
                </c:pt>
                <c:pt idx="4341">
                  <c:v>2.3742999999999999</c:v>
                </c:pt>
                <c:pt idx="4342">
                  <c:v>2.3618000000000001</c:v>
                </c:pt>
                <c:pt idx="4343">
                  <c:v>2.3576000000000001</c:v>
                </c:pt>
                <c:pt idx="4344">
                  <c:v>2.3632</c:v>
                </c:pt>
                <c:pt idx="4345">
                  <c:v>2.3589000000000002</c:v>
                </c:pt>
                <c:pt idx="4346">
                  <c:v>2.3435000000000001</c:v>
                </c:pt>
                <c:pt idx="4347">
                  <c:v>2.3083999999999998</c:v>
                </c:pt>
                <c:pt idx="4348">
                  <c:v>2.3294999999999999</c:v>
                </c:pt>
                <c:pt idx="4349">
                  <c:v>2.3193000000000001</c:v>
                </c:pt>
                <c:pt idx="4350">
                  <c:v>2.3020999999999998</c:v>
                </c:pt>
                <c:pt idx="4351">
                  <c:v>2.3104</c:v>
                </c:pt>
                <c:pt idx="4352">
                  <c:v>2.2725</c:v>
                </c:pt>
                <c:pt idx="4353">
                  <c:v>2.2629999999999999</c:v>
                </c:pt>
                <c:pt idx="4354">
                  <c:v>2.2555000000000001</c:v>
                </c:pt>
                <c:pt idx="4355">
                  <c:v>2.2433999999999998</c:v>
                </c:pt>
                <c:pt idx="4356">
                  <c:v>2.2456999999999998</c:v>
                </c:pt>
                <c:pt idx="4357">
                  <c:v>2.2422</c:v>
                </c:pt>
                <c:pt idx="4358">
                  <c:v>2.2360000000000002</c:v>
                </c:pt>
                <c:pt idx="4359">
                  <c:v>2.2383999999999999</c:v>
                </c:pt>
                <c:pt idx="4360">
                  <c:v>2.2288000000000001</c:v>
                </c:pt>
                <c:pt idx="4361">
                  <c:v>2.2307999999999999</c:v>
                </c:pt>
                <c:pt idx="4362">
                  <c:v>2.2069999999999999</c:v>
                </c:pt>
                <c:pt idx="4363">
                  <c:v>2.1875</c:v>
                </c:pt>
                <c:pt idx="4364">
                  <c:v>2.1335000000000002</c:v>
                </c:pt>
                <c:pt idx="4365">
                  <c:v>2.1472000000000002</c:v>
                </c:pt>
                <c:pt idx="4366">
                  <c:v>2.1463999999999999</c:v>
                </c:pt>
                <c:pt idx="4367">
                  <c:v>2.1311</c:v>
                </c:pt>
                <c:pt idx="4368">
                  <c:v>2.1515</c:v>
                </c:pt>
                <c:pt idx="4369">
                  <c:v>2.1581999999999999</c:v>
                </c:pt>
                <c:pt idx="4370">
                  <c:v>2.1507000000000001</c:v>
                </c:pt>
                <c:pt idx="4371">
                  <c:v>2.1484999999999999</c:v>
                </c:pt>
                <c:pt idx="4372">
                  <c:v>2.1556000000000002</c:v>
                </c:pt>
                <c:pt idx="4373">
                  <c:v>2.1547000000000001</c:v>
                </c:pt>
                <c:pt idx="4374">
                  <c:v>2.1440000000000001</c:v>
                </c:pt>
                <c:pt idx="4375">
                  <c:v>2.1589999999999998</c:v>
                </c:pt>
                <c:pt idx="4376">
                  <c:v>2.1579000000000002</c:v>
                </c:pt>
                <c:pt idx="4377">
                  <c:v>2.1547999999999998</c:v>
                </c:pt>
                <c:pt idx="4378">
                  <c:v>2.1488</c:v>
                </c:pt>
                <c:pt idx="4379">
                  <c:v>2.1533000000000002</c:v>
                </c:pt>
                <c:pt idx="4380">
                  <c:v>2.1551</c:v>
                </c:pt>
                <c:pt idx="4381">
                  <c:v>2.1539000000000001</c:v>
                </c:pt>
                <c:pt idx="4382">
                  <c:v>2.1414</c:v>
                </c:pt>
                <c:pt idx="4383">
                  <c:v>2.1518999999999999</c:v>
                </c:pt>
                <c:pt idx="4384">
                  <c:v>2.1442999999999999</c:v>
                </c:pt>
                <c:pt idx="4385">
                  <c:v>2.1427999999999998</c:v>
                </c:pt>
                <c:pt idx="4386">
                  <c:v>2.1461999999999999</c:v>
                </c:pt>
                <c:pt idx="4387">
                  <c:v>2.1456</c:v>
                </c:pt>
                <c:pt idx="4388">
                  <c:v>2.15</c:v>
                </c:pt>
                <c:pt idx="4389">
                  <c:v>2.1414</c:v>
                </c:pt>
                <c:pt idx="4390">
                  <c:v>2.1516000000000002</c:v>
                </c:pt>
                <c:pt idx="4391">
                  <c:v>2.1383999999999999</c:v>
                </c:pt>
                <c:pt idx="4392">
                  <c:v>2.1379000000000001</c:v>
                </c:pt>
                <c:pt idx="4393">
                  <c:v>2.1408</c:v>
                </c:pt>
                <c:pt idx="4394">
                  <c:v>2.1528999999999998</c:v>
                </c:pt>
                <c:pt idx="4395">
                  <c:v>2.1526999999999998</c:v>
                </c:pt>
                <c:pt idx="4396">
                  <c:v>2.1524000000000001</c:v>
                </c:pt>
                <c:pt idx="4397">
                  <c:v>2.1551999999999998</c:v>
                </c:pt>
                <c:pt idx="4398">
                  <c:v>2.1495000000000002</c:v>
                </c:pt>
                <c:pt idx="4399">
                  <c:v>2.1530999999999998</c:v>
                </c:pt>
                <c:pt idx="4400">
                  <c:v>2.1637</c:v>
                </c:pt>
                <c:pt idx="4401">
                  <c:v>2.1476999999999999</c:v>
                </c:pt>
                <c:pt idx="4402">
                  <c:v>2.1554000000000002</c:v>
                </c:pt>
                <c:pt idx="4403">
                  <c:v>2.1497000000000002</c:v>
                </c:pt>
                <c:pt idx="4404">
                  <c:v>2.1541000000000001</c:v>
                </c:pt>
                <c:pt idx="4405">
                  <c:v>2.1537000000000002</c:v>
                </c:pt>
                <c:pt idx="4406">
                  <c:v>2.1551999999999998</c:v>
                </c:pt>
                <c:pt idx="4407">
                  <c:v>2.153</c:v>
                </c:pt>
                <c:pt idx="4408">
                  <c:v>2.1541000000000001</c:v>
                </c:pt>
                <c:pt idx="4409">
                  <c:v>2.1467999999999998</c:v>
                </c:pt>
                <c:pt idx="4410">
                  <c:v>2.1482999999999999</c:v>
                </c:pt>
                <c:pt idx="4411">
                  <c:v>2.1577000000000002</c:v>
                </c:pt>
                <c:pt idx="4412">
                  <c:v>2.1520999999999999</c:v>
                </c:pt>
                <c:pt idx="4413">
                  <c:v>2.1444999999999999</c:v>
                </c:pt>
                <c:pt idx="4414">
                  <c:v>2.1461999999999999</c:v>
                </c:pt>
                <c:pt idx="4415">
                  <c:v>2.1324999999999998</c:v>
                </c:pt>
                <c:pt idx="4416">
                  <c:v>2.1332</c:v>
                </c:pt>
                <c:pt idx="4417">
                  <c:v>2.1375999999999999</c:v>
                </c:pt>
                <c:pt idx="4418">
                  <c:v>2.1419999999999999</c:v>
                </c:pt>
                <c:pt idx="4419">
                  <c:v>2.145</c:v>
                </c:pt>
                <c:pt idx="4420">
                  <c:v>2.1299000000000001</c:v>
                </c:pt>
                <c:pt idx="4421">
                  <c:v>2.1356999999999999</c:v>
                </c:pt>
                <c:pt idx="4422">
                  <c:v>2.1501000000000001</c:v>
                </c:pt>
                <c:pt idx="4423">
                  <c:v>2.1339000000000001</c:v>
                </c:pt>
                <c:pt idx="4424">
                  <c:v>2.1396999999999999</c:v>
                </c:pt>
                <c:pt idx="4425">
                  <c:v>2.1347999999999998</c:v>
                </c:pt>
                <c:pt idx="4426">
                  <c:v>2.1326999999999998</c:v>
                </c:pt>
                <c:pt idx="4427">
                  <c:v>2.1465000000000001</c:v>
                </c:pt>
                <c:pt idx="4428">
                  <c:v>2.1429999999999998</c:v>
                </c:pt>
                <c:pt idx="4429">
                  <c:v>2.1646999999999998</c:v>
                </c:pt>
                <c:pt idx="4430">
                  <c:v>2.1785999999999999</c:v>
                </c:pt>
                <c:pt idx="4431">
                  <c:v>2.1964999999999999</c:v>
                </c:pt>
                <c:pt idx="4432">
                  <c:v>2.2103999999999999</c:v>
                </c:pt>
                <c:pt idx="4433">
                  <c:v>2.2414000000000001</c:v>
                </c:pt>
                <c:pt idx="4434">
                  <c:v>2.2364999999999999</c:v>
                </c:pt>
                <c:pt idx="4435">
                  <c:v>2.2265000000000001</c:v>
                </c:pt>
                <c:pt idx="4436">
                  <c:v>2.2581000000000002</c:v>
                </c:pt>
                <c:pt idx="4437">
                  <c:v>2.2239</c:v>
                </c:pt>
                <c:pt idx="4438">
                  <c:v>2.2372999999999998</c:v>
                </c:pt>
                <c:pt idx="4439">
                  <c:v>2.2654000000000001</c:v>
                </c:pt>
                <c:pt idx="4440">
                  <c:v>2.2688000000000001</c:v>
                </c:pt>
                <c:pt idx="4441">
                  <c:v>2.2694999999999999</c:v>
                </c:pt>
                <c:pt idx="4442">
                  <c:v>2.2587999999999999</c:v>
                </c:pt>
                <c:pt idx="4443">
                  <c:v>2.2616000000000001</c:v>
                </c:pt>
                <c:pt idx="4444">
                  <c:v>2.2532999999999999</c:v>
                </c:pt>
                <c:pt idx="4445">
                  <c:v>2.2572000000000001</c:v>
                </c:pt>
                <c:pt idx="4446">
                  <c:v>2.2564000000000002</c:v>
                </c:pt>
                <c:pt idx="4447">
                  <c:v>2.2490999999999999</c:v>
                </c:pt>
                <c:pt idx="4448">
                  <c:v>2.2498999999999998</c:v>
                </c:pt>
                <c:pt idx="4449">
                  <c:v>2.234</c:v>
                </c:pt>
                <c:pt idx="4450">
                  <c:v>2.2425999999999999</c:v>
                </c:pt>
                <c:pt idx="4451">
                  <c:v>2.2374000000000001</c:v>
                </c:pt>
                <c:pt idx="4452">
                  <c:v>2.2353000000000001</c:v>
                </c:pt>
                <c:pt idx="4453">
                  <c:v>2.2271999999999998</c:v>
                </c:pt>
                <c:pt idx="4454">
                  <c:v>2.2410999999999999</c:v>
                </c:pt>
                <c:pt idx="4455">
                  <c:v>2.2422</c:v>
                </c:pt>
                <c:pt idx="4456">
                  <c:v>2.2303999999999999</c:v>
                </c:pt>
                <c:pt idx="4457">
                  <c:v>2.2412999999999998</c:v>
                </c:pt>
                <c:pt idx="4458">
                  <c:v>2.2408999999999999</c:v>
                </c:pt>
                <c:pt idx="4459">
                  <c:v>2.2374000000000001</c:v>
                </c:pt>
                <c:pt idx="4460">
                  <c:v>2.2258</c:v>
                </c:pt>
                <c:pt idx="4461">
                  <c:v>2.1736</c:v>
                </c:pt>
                <c:pt idx="4462">
                  <c:v>2.1937000000000002</c:v>
                </c:pt>
                <c:pt idx="4463">
                  <c:v>2.1446000000000001</c:v>
                </c:pt>
                <c:pt idx="4464">
                  <c:v>2.1671999999999998</c:v>
                </c:pt>
                <c:pt idx="4465">
                  <c:v>2.1728999999999998</c:v>
                </c:pt>
                <c:pt idx="4466">
                  <c:v>2.1520000000000001</c:v>
                </c:pt>
                <c:pt idx="4467">
                  <c:v>2.1476000000000002</c:v>
                </c:pt>
                <c:pt idx="4468">
                  <c:v>2.1534</c:v>
                </c:pt>
                <c:pt idx="4469">
                  <c:v>2.1524999999999999</c:v>
                </c:pt>
                <c:pt idx="4470">
                  <c:v>2.1589</c:v>
                </c:pt>
                <c:pt idx="4471">
                  <c:v>2.1581000000000001</c:v>
                </c:pt>
                <c:pt idx="4472">
                  <c:v>2.1613000000000002</c:v>
                </c:pt>
                <c:pt idx="4473">
                  <c:v>2.1659999999999999</c:v>
                </c:pt>
                <c:pt idx="4474">
                  <c:v>2.1629</c:v>
                </c:pt>
                <c:pt idx="4475">
                  <c:v>2.1646000000000001</c:v>
                </c:pt>
                <c:pt idx="4476">
                  <c:v>2.1591</c:v>
                </c:pt>
                <c:pt idx="4477">
                  <c:v>2.1629999999999998</c:v>
                </c:pt>
                <c:pt idx="4478">
                  <c:v>2.1753</c:v>
                </c:pt>
                <c:pt idx="4479">
                  <c:v>2.1705000000000001</c:v>
                </c:pt>
                <c:pt idx="4480">
                  <c:v>2.1758000000000002</c:v>
                </c:pt>
                <c:pt idx="4481">
                  <c:v>2.1810999999999998</c:v>
                </c:pt>
                <c:pt idx="4482">
                  <c:v>2.1802999999999999</c:v>
                </c:pt>
                <c:pt idx="4483">
                  <c:v>2.1675</c:v>
                </c:pt>
                <c:pt idx="4484">
                  <c:v>2.1648999999999998</c:v>
                </c:pt>
                <c:pt idx="4485">
                  <c:v>2.1587000000000001</c:v>
                </c:pt>
                <c:pt idx="4486">
                  <c:v>2.1652</c:v>
                </c:pt>
                <c:pt idx="4487">
                  <c:v>2.1735000000000002</c:v>
                </c:pt>
                <c:pt idx="4488">
                  <c:v>2.1726000000000001</c:v>
                </c:pt>
                <c:pt idx="4489">
                  <c:v>2.1646000000000001</c:v>
                </c:pt>
                <c:pt idx="4490">
                  <c:v>2.1774</c:v>
                </c:pt>
                <c:pt idx="4491">
                  <c:v>2.1688999999999998</c:v>
                </c:pt>
                <c:pt idx="4492">
                  <c:v>2.1747999999999998</c:v>
                </c:pt>
                <c:pt idx="4493">
                  <c:v>2.1751999999999998</c:v>
                </c:pt>
                <c:pt idx="4494">
                  <c:v>2.1718000000000002</c:v>
                </c:pt>
                <c:pt idx="4495">
                  <c:v>2.1743999999999999</c:v>
                </c:pt>
                <c:pt idx="4496">
                  <c:v>2.1802999999999999</c:v>
                </c:pt>
                <c:pt idx="4497">
                  <c:v>2.1829000000000001</c:v>
                </c:pt>
                <c:pt idx="4498">
                  <c:v>2.1823999999999999</c:v>
                </c:pt>
                <c:pt idx="4499">
                  <c:v>2.1846000000000001</c:v>
                </c:pt>
                <c:pt idx="4500">
                  <c:v>2.1783000000000001</c:v>
                </c:pt>
                <c:pt idx="4501">
                  <c:v>2.1859000000000002</c:v>
                </c:pt>
                <c:pt idx="4502">
                  <c:v>2.1743000000000001</c:v>
                </c:pt>
                <c:pt idx="4503">
                  <c:v>2.1854</c:v>
                </c:pt>
                <c:pt idx="4504">
                  <c:v>2.1839</c:v>
                </c:pt>
                <c:pt idx="4505">
                  <c:v>2.1808999999999998</c:v>
                </c:pt>
                <c:pt idx="4506">
                  <c:v>2.1779000000000002</c:v>
                </c:pt>
                <c:pt idx="4507">
                  <c:v>2.1810999999999998</c:v>
                </c:pt>
                <c:pt idx="4508">
                  <c:v>2.1863000000000001</c:v>
                </c:pt>
                <c:pt idx="4509">
                  <c:v>2.1861999999999999</c:v>
                </c:pt>
                <c:pt idx="4510">
                  <c:v>2.1833</c:v>
                </c:pt>
                <c:pt idx="4511">
                  <c:v>2.1859999999999999</c:v>
                </c:pt>
                <c:pt idx="4512">
                  <c:v>2.1877</c:v>
                </c:pt>
                <c:pt idx="4513">
                  <c:v>2.19</c:v>
                </c:pt>
                <c:pt idx="4514">
                  <c:v>2.1905999999999999</c:v>
                </c:pt>
                <c:pt idx="4515">
                  <c:v>2.1825999999999999</c:v>
                </c:pt>
                <c:pt idx="4516">
                  <c:v>2.1913999999999998</c:v>
                </c:pt>
                <c:pt idx="4517">
                  <c:v>2.1924999999999999</c:v>
                </c:pt>
                <c:pt idx="4518">
                  <c:v>2.1915</c:v>
                </c:pt>
                <c:pt idx="4519">
                  <c:v>2.1998000000000002</c:v>
                </c:pt>
                <c:pt idx="4520">
                  <c:v>2.2054</c:v>
                </c:pt>
                <c:pt idx="4521">
                  <c:v>2.2029000000000001</c:v>
                </c:pt>
                <c:pt idx="4522">
                  <c:v>2.2075</c:v>
                </c:pt>
                <c:pt idx="4523">
                  <c:v>2.2038000000000002</c:v>
                </c:pt>
                <c:pt idx="4524">
                  <c:v>2.2162999999999999</c:v>
                </c:pt>
                <c:pt idx="4525">
                  <c:v>2.2119</c:v>
                </c:pt>
                <c:pt idx="4526">
                  <c:v>2.1983999999999999</c:v>
                </c:pt>
                <c:pt idx="4527">
                  <c:v>2.19</c:v>
                </c:pt>
                <c:pt idx="4528">
                  <c:v>2.1916000000000002</c:v>
                </c:pt>
                <c:pt idx="4529">
                  <c:v>2.1791</c:v>
                </c:pt>
                <c:pt idx="4530">
                  <c:v>2.1396000000000002</c:v>
                </c:pt>
                <c:pt idx="4531">
                  <c:v>2.1484999999999999</c:v>
                </c:pt>
                <c:pt idx="4532">
                  <c:v>2.1057999999999999</c:v>
                </c:pt>
                <c:pt idx="4533">
                  <c:v>2.1015000000000001</c:v>
                </c:pt>
                <c:pt idx="4534">
                  <c:v>2.0647000000000002</c:v>
                </c:pt>
                <c:pt idx="4535">
                  <c:v>2.0568</c:v>
                </c:pt>
                <c:pt idx="4536">
                  <c:v>2.0270000000000001</c:v>
                </c:pt>
                <c:pt idx="4537">
                  <c:v>2.0459000000000001</c:v>
                </c:pt>
                <c:pt idx="4538">
                  <c:v>2.032</c:v>
                </c:pt>
                <c:pt idx="4539">
                  <c:v>2.0228999999999999</c:v>
                </c:pt>
                <c:pt idx="4540">
                  <c:v>2.0299</c:v>
                </c:pt>
                <c:pt idx="4541">
                  <c:v>2.0510999999999999</c:v>
                </c:pt>
                <c:pt idx="4542">
                  <c:v>2.0533000000000001</c:v>
                </c:pt>
                <c:pt idx="4543">
                  <c:v>2.0533000000000001</c:v>
                </c:pt>
                <c:pt idx="4544">
                  <c:v>2.0644</c:v>
                </c:pt>
                <c:pt idx="4545">
                  <c:v>2.0648</c:v>
                </c:pt>
                <c:pt idx="4546">
                  <c:v>2.0613999999999999</c:v>
                </c:pt>
                <c:pt idx="4547">
                  <c:v>2.0642999999999998</c:v>
                </c:pt>
                <c:pt idx="4548">
                  <c:v>2.0508000000000002</c:v>
                </c:pt>
                <c:pt idx="4549">
                  <c:v>2.0546000000000002</c:v>
                </c:pt>
                <c:pt idx="4550">
                  <c:v>2.0505</c:v>
                </c:pt>
                <c:pt idx="4551">
                  <c:v>2.0424000000000002</c:v>
                </c:pt>
                <c:pt idx="4552">
                  <c:v>2.0409000000000002</c:v>
                </c:pt>
                <c:pt idx="4553">
                  <c:v>2.0396000000000001</c:v>
                </c:pt>
                <c:pt idx="4554">
                  <c:v>2.0402999999999998</c:v>
                </c:pt>
                <c:pt idx="4555">
                  <c:v>2.0396000000000001</c:v>
                </c:pt>
                <c:pt idx="4556">
                  <c:v>2.0213000000000001</c:v>
                </c:pt>
                <c:pt idx="4557">
                  <c:v>2.0316999999999998</c:v>
                </c:pt>
                <c:pt idx="4558">
                  <c:v>2.0163000000000002</c:v>
                </c:pt>
                <c:pt idx="4559">
                  <c:v>2.0102000000000002</c:v>
                </c:pt>
                <c:pt idx="4560">
                  <c:v>2.0184000000000002</c:v>
                </c:pt>
                <c:pt idx="4561">
                  <c:v>2.0209000000000001</c:v>
                </c:pt>
                <c:pt idx="4562">
                  <c:v>1.9962</c:v>
                </c:pt>
                <c:pt idx="4563">
                  <c:v>1.9944</c:v>
                </c:pt>
                <c:pt idx="4564">
                  <c:v>1.9919</c:v>
                </c:pt>
                <c:pt idx="4565">
                  <c:v>1.9999</c:v>
                </c:pt>
                <c:pt idx="4566">
                  <c:v>1.9887999999999999</c:v>
                </c:pt>
                <c:pt idx="4567">
                  <c:v>1.9790000000000001</c:v>
                </c:pt>
                <c:pt idx="4568">
                  <c:v>1.9786999999999999</c:v>
                </c:pt>
                <c:pt idx="4569">
                  <c:v>1.9767999999999999</c:v>
                </c:pt>
                <c:pt idx="4570">
                  <c:v>1.9688000000000001</c:v>
                </c:pt>
                <c:pt idx="4571">
                  <c:v>1.9583999999999999</c:v>
                </c:pt>
                <c:pt idx="4572">
                  <c:v>1.9542999999999999</c:v>
                </c:pt>
                <c:pt idx="4573">
                  <c:v>1.9570000000000001</c:v>
                </c:pt>
                <c:pt idx="4574">
                  <c:v>1.9545999999999999</c:v>
                </c:pt>
                <c:pt idx="4575">
                  <c:v>1.9705999999999999</c:v>
                </c:pt>
                <c:pt idx="4576">
                  <c:v>1.9984</c:v>
                </c:pt>
                <c:pt idx="4577">
                  <c:v>2.0221</c:v>
                </c:pt>
                <c:pt idx="4578">
                  <c:v>2.0297999999999998</c:v>
                </c:pt>
                <c:pt idx="4579">
                  <c:v>2.0205000000000002</c:v>
                </c:pt>
                <c:pt idx="4580">
                  <c:v>2.0505</c:v>
                </c:pt>
                <c:pt idx="4581">
                  <c:v>2.0632000000000001</c:v>
                </c:pt>
                <c:pt idx="4582">
                  <c:v>2.0716999999999999</c:v>
                </c:pt>
                <c:pt idx="4583">
                  <c:v>2.0710000000000002</c:v>
                </c:pt>
                <c:pt idx="4584">
                  <c:v>2.0929000000000002</c:v>
                </c:pt>
                <c:pt idx="4585">
                  <c:v>2.1019999999999999</c:v>
                </c:pt>
                <c:pt idx="4586">
                  <c:v>2.1091000000000002</c:v>
                </c:pt>
                <c:pt idx="4587">
                  <c:v>2.1076999999999999</c:v>
                </c:pt>
                <c:pt idx="4588">
                  <c:v>2.1076999999999999</c:v>
                </c:pt>
                <c:pt idx="4589">
                  <c:v>2.1151</c:v>
                </c:pt>
                <c:pt idx="4590">
                  <c:v>2.1151</c:v>
                </c:pt>
                <c:pt idx="4591">
                  <c:v>2.1316999999999999</c:v>
                </c:pt>
                <c:pt idx="4592">
                  <c:v>2.1362999999999999</c:v>
                </c:pt>
                <c:pt idx="4593">
                  <c:v>2.1404000000000001</c:v>
                </c:pt>
                <c:pt idx="4594">
                  <c:v>2.1457000000000002</c:v>
                </c:pt>
                <c:pt idx="4595">
                  <c:v>2.1461999999999999</c:v>
                </c:pt>
                <c:pt idx="4596">
                  <c:v>2.1505999999999998</c:v>
                </c:pt>
                <c:pt idx="4597">
                  <c:v>2.1593</c:v>
                </c:pt>
                <c:pt idx="4598">
                  <c:v>2.1594000000000002</c:v>
                </c:pt>
                <c:pt idx="4599">
                  <c:v>2.1633</c:v>
                </c:pt>
                <c:pt idx="4600">
                  <c:v>2.1591</c:v>
                </c:pt>
                <c:pt idx="4601">
                  <c:v>2.1654</c:v>
                </c:pt>
                <c:pt idx="4602">
                  <c:v>2.1709999999999998</c:v>
                </c:pt>
                <c:pt idx="4603">
                  <c:v>2.1789999999999998</c:v>
                </c:pt>
                <c:pt idx="4604">
                  <c:v>2.1884000000000001</c:v>
                </c:pt>
                <c:pt idx="4605">
                  <c:v>2.1951000000000001</c:v>
                </c:pt>
                <c:pt idx="4606">
                  <c:v>2.2040000000000002</c:v>
                </c:pt>
                <c:pt idx="4607">
                  <c:v>2.2086000000000001</c:v>
                </c:pt>
                <c:pt idx="4608">
                  <c:v>2.2069000000000001</c:v>
                </c:pt>
                <c:pt idx="4609">
                  <c:v>2.2141000000000002</c:v>
                </c:pt>
                <c:pt idx="4610">
                  <c:v>2.2181000000000002</c:v>
                </c:pt>
                <c:pt idx="4611">
                  <c:v>2.2286000000000001</c:v>
                </c:pt>
                <c:pt idx="4612">
                  <c:v>2.2360000000000002</c:v>
                </c:pt>
                <c:pt idx="4613">
                  <c:v>2.2303999999999999</c:v>
                </c:pt>
                <c:pt idx="4614">
                  <c:v>2.2492000000000001</c:v>
                </c:pt>
                <c:pt idx="4615">
                  <c:v>2.2526999999999999</c:v>
                </c:pt>
                <c:pt idx="4616">
                  <c:v>2.2509999999999999</c:v>
                </c:pt>
                <c:pt idx="4617">
                  <c:v>2.2646999999999999</c:v>
                </c:pt>
                <c:pt idx="4618">
                  <c:v>2.2614999999999998</c:v>
                </c:pt>
                <c:pt idx="4619">
                  <c:v>2.2639</c:v>
                </c:pt>
                <c:pt idx="4620">
                  <c:v>2.2776000000000001</c:v>
                </c:pt>
                <c:pt idx="4621">
                  <c:v>2.2711999999999999</c:v>
                </c:pt>
                <c:pt idx="4622">
                  <c:v>2.2688999999999999</c:v>
                </c:pt>
                <c:pt idx="4623">
                  <c:v>2.2793999999999999</c:v>
                </c:pt>
                <c:pt idx="4624">
                  <c:v>2.2696999999999998</c:v>
                </c:pt>
                <c:pt idx="4625">
                  <c:v>2.2732999999999999</c:v>
                </c:pt>
                <c:pt idx="4626">
                  <c:v>2.2722000000000002</c:v>
                </c:pt>
                <c:pt idx="4627">
                  <c:v>2.2845</c:v>
                </c:pt>
                <c:pt idx="4628">
                  <c:v>2.282</c:v>
                </c:pt>
                <c:pt idx="4629">
                  <c:v>2.2799999999999998</c:v>
                </c:pt>
                <c:pt idx="4630">
                  <c:v>2.2822</c:v>
                </c:pt>
                <c:pt idx="4631">
                  <c:v>2.2814999999999999</c:v>
                </c:pt>
                <c:pt idx="4632">
                  <c:v>2.2873000000000001</c:v>
                </c:pt>
                <c:pt idx="4633">
                  <c:v>2.2885</c:v>
                </c:pt>
                <c:pt idx="4634">
                  <c:v>2.2574999999999998</c:v>
                </c:pt>
                <c:pt idx="4635">
                  <c:v>2.2644000000000002</c:v>
                </c:pt>
                <c:pt idx="4636">
                  <c:v>2.2641</c:v>
                </c:pt>
                <c:pt idx="4637">
                  <c:v>2.2639</c:v>
                </c:pt>
                <c:pt idx="4638">
                  <c:v>2.2547000000000001</c:v>
                </c:pt>
                <c:pt idx="4639">
                  <c:v>2.2538</c:v>
                </c:pt>
                <c:pt idx="4640">
                  <c:v>2.2515999999999998</c:v>
                </c:pt>
                <c:pt idx="4641">
                  <c:v>2.2437999999999998</c:v>
                </c:pt>
                <c:pt idx="4642">
                  <c:v>2.2437999999999998</c:v>
                </c:pt>
                <c:pt idx="4643">
                  <c:v>2.2454999999999998</c:v>
                </c:pt>
                <c:pt idx="4644">
                  <c:v>2.2206000000000001</c:v>
                </c:pt>
                <c:pt idx="4645">
                  <c:v>2.2265999999999999</c:v>
                </c:pt>
                <c:pt idx="4646">
                  <c:v>2.2162000000000002</c:v>
                </c:pt>
                <c:pt idx="4647">
                  <c:v>2.2216999999999998</c:v>
                </c:pt>
                <c:pt idx="4648">
                  <c:v>2.2315999999999998</c:v>
                </c:pt>
                <c:pt idx="4649">
                  <c:v>2.2269999999999999</c:v>
                </c:pt>
                <c:pt idx="4650">
                  <c:v>2.2288999999999999</c:v>
                </c:pt>
                <c:pt idx="4651">
                  <c:v>2.2330000000000001</c:v>
                </c:pt>
                <c:pt idx="4652">
                  <c:v>2.2429000000000001</c:v>
                </c:pt>
                <c:pt idx="4653">
                  <c:v>2.2614000000000001</c:v>
                </c:pt>
                <c:pt idx="4654">
                  <c:v>2.2806999999999999</c:v>
                </c:pt>
                <c:pt idx="4655">
                  <c:v>2.3039999999999998</c:v>
                </c:pt>
                <c:pt idx="4656">
                  <c:v>2.3332000000000002</c:v>
                </c:pt>
                <c:pt idx="4657">
                  <c:v>2.3607999999999998</c:v>
                </c:pt>
                <c:pt idx="4658">
                  <c:v>2.3772000000000002</c:v>
                </c:pt>
                <c:pt idx="4659">
                  <c:v>2.3755999999999999</c:v>
                </c:pt>
                <c:pt idx="4660">
                  <c:v>2.3832</c:v>
                </c:pt>
                <c:pt idx="4661">
                  <c:v>2.3872</c:v>
                </c:pt>
                <c:pt idx="4662">
                  <c:v>2.3751000000000002</c:v>
                </c:pt>
                <c:pt idx="4663">
                  <c:v>2.3773</c:v>
                </c:pt>
                <c:pt idx="4664">
                  <c:v>2.3426</c:v>
                </c:pt>
                <c:pt idx="4665">
                  <c:v>2.2414000000000001</c:v>
                </c:pt>
                <c:pt idx="4666">
                  <c:v>2.2292000000000001</c:v>
                </c:pt>
                <c:pt idx="4667">
                  <c:v>2.2269000000000001</c:v>
                </c:pt>
                <c:pt idx="4668">
                  <c:v>2.2364000000000002</c:v>
                </c:pt>
                <c:pt idx="4669">
                  <c:v>2.2368999999999999</c:v>
                </c:pt>
                <c:pt idx="4670">
                  <c:v>2.2536</c:v>
                </c:pt>
                <c:pt idx="4671">
                  <c:v>2.2511999999999999</c:v>
                </c:pt>
                <c:pt idx="4672">
                  <c:v>2.2551999999999999</c:v>
                </c:pt>
                <c:pt idx="4673">
                  <c:v>2.2623000000000002</c:v>
                </c:pt>
                <c:pt idx="4674">
                  <c:v>2.2581000000000002</c:v>
                </c:pt>
                <c:pt idx="4675">
                  <c:v>2.2549999999999999</c:v>
                </c:pt>
                <c:pt idx="4676">
                  <c:v>2.2452000000000001</c:v>
                </c:pt>
                <c:pt idx="4677">
                  <c:v>2.2378</c:v>
                </c:pt>
                <c:pt idx="4678">
                  <c:v>2.2355999999999998</c:v>
                </c:pt>
                <c:pt idx="4679">
                  <c:v>2.2240000000000002</c:v>
                </c:pt>
                <c:pt idx="4680">
                  <c:v>2.2446999999999999</c:v>
                </c:pt>
                <c:pt idx="4681">
                  <c:v>2.2561</c:v>
                </c:pt>
                <c:pt idx="4682">
                  <c:v>2.2679</c:v>
                </c:pt>
                <c:pt idx="4683">
                  <c:v>2.2820999999999998</c:v>
                </c:pt>
                <c:pt idx="4684">
                  <c:v>2.2892000000000001</c:v>
                </c:pt>
                <c:pt idx="4685">
                  <c:v>2.2919999999999998</c:v>
                </c:pt>
                <c:pt idx="4686">
                  <c:v>2.3022</c:v>
                </c:pt>
                <c:pt idx="4687">
                  <c:v>2.2928000000000002</c:v>
                </c:pt>
                <c:pt idx="4688">
                  <c:v>2.2927</c:v>
                </c:pt>
                <c:pt idx="4689">
                  <c:v>2.2768999999999999</c:v>
                </c:pt>
                <c:pt idx="4690">
                  <c:v>2.2654999999999998</c:v>
                </c:pt>
                <c:pt idx="4691">
                  <c:v>2.2648999999999999</c:v>
                </c:pt>
                <c:pt idx="4692">
                  <c:v>2.2581000000000002</c:v>
                </c:pt>
                <c:pt idx="4693">
                  <c:v>2.2522000000000002</c:v>
                </c:pt>
                <c:pt idx="4694">
                  <c:v>2.2538999999999998</c:v>
                </c:pt>
                <c:pt idx="4695">
                  <c:v>2.2425999999999999</c:v>
                </c:pt>
                <c:pt idx="4696">
                  <c:v>2.2448000000000001</c:v>
                </c:pt>
                <c:pt idx="4697">
                  <c:v>2.2317</c:v>
                </c:pt>
                <c:pt idx="4698">
                  <c:v>2.2242000000000002</c:v>
                </c:pt>
                <c:pt idx="4699">
                  <c:v>2.2128000000000001</c:v>
                </c:pt>
                <c:pt idx="4700">
                  <c:v>2.2078000000000002</c:v>
                </c:pt>
                <c:pt idx="4701">
                  <c:v>2.2054</c:v>
                </c:pt>
                <c:pt idx="4702">
                  <c:v>2.2033999999999998</c:v>
                </c:pt>
                <c:pt idx="4703">
                  <c:v>2.1938</c:v>
                </c:pt>
                <c:pt idx="4704">
                  <c:v>2.1896</c:v>
                </c:pt>
                <c:pt idx="4705">
                  <c:v>2.1865999999999999</c:v>
                </c:pt>
                <c:pt idx="4706">
                  <c:v>2.181</c:v>
                </c:pt>
                <c:pt idx="4707">
                  <c:v>2.1675</c:v>
                </c:pt>
                <c:pt idx="4708">
                  <c:v>2.1776</c:v>
                </c:pt>
                <c:pt idx="4709">
                  <c:v>2.1644999999999999</c:v>
                </c:pt>
                <c:pt idx="4710">
                  <c:v>2.1779000000000002</c:v>
                </c:pt>
                <c:pt idx="4711">
                  <c:v>2.1747000000000001</c:v>
                </c:pt>
                <c:pt idx="4712">
                  <c:v>2.1497999999999999</c:v>
                </c:pt>
                <c:pt idx="4713">
                  <c:v>2.1560000000000001</c:v>
                </c:pt>
                <c:pt idx="4714">
                  <c:v>2.1558999999999999</c:v>
                </c:pt>
                <c:pt idx="4715">
                  <c:v>2.1288</c:v>
                </c:pt>
                <c:pt idx="4716">
                  <c:v>2.1349999999999998</c:v>
                </c:pt>
                <c:pt idx="4717">
                  <c:v>2.1248999999999998</c:v>
                </c:pt>
                <c:pt idx="4718">
                  <c:v>2.1185</c:v>
                </c:pt>
                <c:pt idx="4719">
                  <c:v>2.1198999999999999</c:v>
                </c:pt>
                <c:pt idx="4720">
                  <c:v>2.1156999999999999</c:v>
                </c:pt>
                <c:pt idx="4721">
                  <c:v>2.1122000000000001</c:v>
                </c:pt>
                <c:pt idx="4722">
                  <c:v>2.1143000000000001</c:v>
                </c:pt>
                <c:pt idx="4723">
                  <c:v>2.1187999999999998</c:v>
                </c:pt>
                <c:pt idx="4724">
                  <c:v>2.1154000000000002</c:v>
                </c:pt>
                <c:pt idx="4725">
                  <c:v>2.1107</c:v>
                </c:pt>
                <c:pt idx="4726">
                  <c:v>2.1061000000000001</c:v>
                </c:pt>
                <c:pt idx="4727">
                  <c:v>2.1181999999999999</c:v>
                </c:pt>
                <c:pt idx="4728">
                  <c:v>2.1107999999999998</c:v>
                </c:pt>
                <c:pt idx="4729">
                  <c:v>2.1132</c:v>
                </c:pt>
                <c:pt idx="4730">
                  <c:v>2.1303000000000001</c:v>
                </c:pt>
                <c:pt idx="4731">
                  <c:v>2.1139999999999999</c:v>
                </c:pt>
                <c:pt idx="4732">
                  <c:v>2.1185999999999998</c:v>
                </c:pt>
                <c:pt idx="4733">
                  <c:v>2.1190000000000002</c:v>
                </c:pt>
                <c:pt idx="4734">
                  <c:v>2.1244000000000001</c:v>
                </c:pt>
                <c:pt idx="4735">
                  <c:v>2.1185999999999998</c:v>
                </c:pt>
                <c:pt idx="4736">
                  <c:v>2.1063999999999998</c:v>
                </c:pt>
                <c:pt idx="4737">
                  <c:v>2.1314000000000002</c:v>
                </c:pt>
                <c:pt idx="4738">
                  <c:v>2.1305000000000001</c:v>
                </c:pt>
                <c:pt idx="4739">
                  <c:v>2.1335000000000002</c:v>
                </c:pt>
                <c:pt idx="4740">
                  <c:v>2.1444000000000001</c:v>
                </c:pt>
                <c:pt idx="4741">
                  <c:v>2.1496</c:v>
                </c:pt>
                <c:pt idx="4742">
                  <c:v>2.1431</c:v>
                </c:pt>
                <c:pt idx="4743">
                  <c:v>2.1415000000000002</c:v>
                </c:pt>
                <c:pt idx="4744">
                  <c:v>2.1606000000000001</c:v>
                </c:pt>
                <c:pt idx="4745">
                  <c:v>2.161</c:v>
                </c:pt>
                <c:pt idx="4746">
                  <c:v>2.1617999999999999</c:v>
                </c:pt>
                <c:pt idx="4747">
                  <c:v>2.1682000000000001</c:v>
                </c:pt>
                <c:pt idx="4748">
                  <c:v>2.1779999999999999</c:v>
                </c:pt>
                <c:pt idx="4749">
                  <c:v>2.1821999999999999</c:v>
                </c:pt>
                <c:pt idx="4750">
                  <c:v>2.1949000000000001</c:v>
                </c:pt>
                <c:pt idx="4751">
                  <c:v>2.2067000000000001</c:v>
                </c:pt>
                <c:pt idx="4752">
                  <c:v>2.2101000000000002</c:v>
                </c:pt>
                <c:pt idx="4753">
                  <c:v>2.2027000000000001</c:v>
                </c:pt>
                <c:pt idx="4754">
                  <c:v>2.2157</c:v>
                </c:pt>
                <c:pt idx="4755">
                  <c:v>2.2250000000000001</c:v>
                </c:pt>
                <c:pt idx="4756">
                  <c:v>2.2254999999999998</c:v>
                </c:pt>
                <c:pt idx="4757">
                  <c:v>2.2284999999999999</c:v>
                </c:pt>
                <c:pt idx="4758">
                  <c:v>2.2370000000000001</c:v>
                </c:pt>
                <c:pt idx="4759">
                  <c:v>2.2366999999999999</c:v>
                </c:pt>
                <c:pt idx="4760">
                  <c:v>2.2425999999999999</c:v>
                </c:pt>
                <c:pt idx="4761">
                  <c:v>2.2410000000000001</c:v>
                </c:pt>
                <c:pt idx="4762">
                  <c:v>2.2431000000000001</c:v>
                </c:pt>
                <c:pt idx="4763">
                  <c:v>2.2469999999999999</c:v>
                </c:pt>
                <c:pt idx="4764">
                  <c:v>2.2465999999999999</c:v>
                </c:pt>
                <c:pt idx="4765">
                  <c:v>2.2524000000000002</c:v>
                </c:pt>
                <c:pt idx="4766">
                  <c:v>2.2498999999999998</c:v>
                </c:pt>
                <c:pt idx="4767">
                  <c:v>2.2551999999999999</c:v>
                </c:pt>
                <c:pt idx="4768">
                  <c:v>2.2538999999999998</c:v>
                </c:pt>
                <c:pt idx="4769">
                  <c:v>2.2565</c:v>
                </c:pt>
                <c:pt idx="4770">
                  <c:v>2.2443</c:v>
                </c:pt>
                <c:pt idx="4771">
                  <c:v>2.2507000000000001</c:v>
                </c:pt>
                <c:pt idx="4772">
                  <c:v>2.2545000000000002</c:v>
                </c:pt>
                <c:pt idx="4773">
                  <c:v>2.2477</c:v>
                </c:pt>
                <c:pt idx="4774">
                  <c:v>2.2425000000000002</c:v>
                </c:pt>
                <c:pt idx="4775">
                  <c:v>2.2433000000000001</c:v>
                </c:pt>
                <c:pt idx="4776">
                  <c:v>2.25</c:v>
                </c:pt>
                <c:pt idx="4777">
                  <c:v>2.2452000000000001</c:v>
                </c:pt>
                <c:pt idx="4778">
                  <c:v>2.2456999999999998</c:v>
                </c:pt>
                <c:pt idx="4779">
                  <c:v>2.2477999999999998</c:v>
                </c:pt>
                <c:pt idx="4780">
                  <c:v>2.2448000000000001</c:v>
                </c:pt>
                <c:pt idx="4781">
                  <c:v>2.2378</c:v>
                </c:pt>
                <c:pt idx="4782">
                  <c:v>2.0682999999999998</c:v>
                </c:pt>
                <c:pt idx="4783">
                  <c:v>1.8940999999999999</c:v>
                </c:pt>
                <c:pt idx="4784">
                  <c:v>1.8725000000000001</c:v>
                </c:pt>
                <c:pt idx="4785">
                  <c:v>1.7664</c:v>
                </c:pt>
                <c:pt idx="4786">
                  <c:v>1.7733000000000001</c:v>
                </c:pt>
                <c:pt idx="4787">
                  <c:v>1.754</c:v>
                </c:pt>
                <c:pt idx="4788">
                  <c:v>1.7423</c:v>
                </c:pt>
                <c:pt idx="4789">
                  <c:v>1.7629999999999999</c:v>
                </c:pt>
                <c:pt idx="4790">
                  <c:v>1.7357</c:v>
                </c:pt>
                <c:pt idx="4791">
                  <c:v>1.762</c:v>
                </c:pt>
                <c:pt idx="4792">
                  <c:v>1.6923999999999999</c:v>
                </c:pt>
                <c:pt idx="4793">
                  <c:v>1.6171</c:v>
                </c:pt>
                <c:pt idx="4794">
                  <c:v>1.6338999999999999</c:v>
                </c:pt>
                <c:pt idx="4795">
                  <c:v>1.5168999999999999</c:v>
                </c:pt>
                <c:pt idx="4796">
                  <c:v>1.5899000000000001</c:v>
                </c:pt>
                <c:pt idx="4797">
                  <c:v>1.3634999999999999</c:v>
                </c:pt>
                <c:pt idx="4798">
                  <c:v>1.256</c:v>
                </c:pt>
                <c:pt idx="4799">
                  <c:v>1.1782999999999999</c:v>
                </c:pt>
                <c:pt idx="4800">
                  <c:v>1.2064999999999999</c:v>
                </c:pt>
                <c:pt idx="4801">
                  <c:v>1.0367</c:v>
                </c:pt>
                <c:pt idx="4802">
                  <c:v>1.0682</c:v>
                </c:pt>
                <c:pt idx="4803">
                  <c:v>1.0526</c:v>
                </c:pt>
                <c:pt idx="4804">
                  <c:v>0.9052</c:v>
                </c:pt>
                <c:pt idx="4805">
                  <c:v>0.97299999999999998</c:v>
                </c:pt>
                <c:pt idx="4806">
                  <c:v>0.96389999999999998</c:v>
                </c:pt>
                <c:pt idx="4807">
                  <c:v>0.92779999999999996</c:v>
                </c:pt>
                <c:pt idx="4808">
                  <c:v>0.9516</c:v>
                </c:pt>
                <c:pt idx="4809">
                  <c:v>0.87409999999999999</c:v>
                </c:pt>
                <c:pt idx="4810">
                  <c:v>0.92669999999999997</c:v>
                </c:pt>
                <c:pt idx="4811">
                  <c:v>0.99980000000000002</c:v>
                </c:pt>
                <c:pt idx="4812">
                  <c:v>0.95679999999999998</c:v>
                </c:pt>
                <c:pt idx="4813">
                  <c:v>0.87450000000000006</c:v>
                </c:pt>
                <c:pt idx="4814">
                  <c:v>0.92620000000000002</c:v>
                </c:pt>
                <c:pt idx="4815">
                  <c:v>0.9123</c:v>
                </c:pt>
                <c:pt idx="4816">
                  <c:v>0.94540000000000002</c:v>
                </c:pt>
                <c:pt idx="4817">
                  <c:v>0.98099999999999998</c:v>
                </c:pt>
                <c:pt idx="4818">
                  <c:v>0.98470000000000002</c:v>
                </c:pt>
                <c:pt idx="4819">
                  <c:v>0.96809999999999996</c:v>
                </c:pt>
                <c:pt idx="4820">
                  <c:v>1.0228999999999999</c:v>
                </c:pt>
                <c:pt idx="4821">
                  <c:v>1.0286</c:v>
                </c:pt>
                <c:pt idx="4822">
                  <c:v>1.0237000000000001</c:v>
                </c:pt>
                <c:pt idx="4823">
                  <c:v>1.0518000000000001</c:v>
                </c:pt>
                <c:pt idx="4824">
                  <c:v>1.0718000000000001</c:v>
                </c:pt>
                <c:pt idx="4825">
                  <c:v>1.1217999999999999</c:v>
                </c:pt>
                <c:pt idx="4826">
                  <c:v>1.0922000000000001</c:v>
                </c:pt>
                <c:pt idx="4827">
                  <c:v>1.0963000000000001</c:v>
                </c:pt>
                <c:pt idx="4828">
                  <c:v>1.0065</c:v>
                </c:pt>
                <c:pt idx="4829">
                  <c:v>1.0018</c:v>
                </c:pt>
                <c:pt idx="4830">
                  <c:v>0.95879999999999999</c:v>
                </c:pt>
                <c:pt idx="4831">
                  <c:v>0.90039999999999998</c:v>
                </c:pt>
                <c:pt idx="4832">
                  <c:v>0.8962</c:v>
                </c:pt>
                <c:pt idx="4833">
                  <c:v>0.87009999999999998</c:v>
                </c:pt>
                <c:pt idx="4834">
                  <c:v>0.86029999999999995</c:v>
                </c:pt>
                <c:pt idx="4835">
                  <c:v>0.8488</c:v>
                </c:pt>
                <c:pt idx="4836">
                  <c:v>0.83240000000000003</c:v>
                </c:pt>
                <c:pt idx="4837">
                  <c:v>0.81510000000000005</c:v>
                </c:pt>
                <c:pt idx="4838">
                  <c:v>0.80179999999999996</c:v>
                </c:pt>
                <c:pt idx="4839">
                  <c:v>0.7913</c:v>
                </c:pt>
                <c:pt idx="4840">
                  <c:v>0.79090000000000005</c:v>
                </c:pt>
                <c:pt idx="4841">
                  <c:v>0.78669999999999995</c:v>
                </c:pt>
                <c:pt idx="4842">
                  <c:v>0.77980000000000005</c:v>
                </c:pt>
                <c:pt idx="4843">
                  <c:v>0.77790000000000004</c:v>
                </c:pt>
                <c:pt idx="4844">
                  <c:v>0.7802</c:v>
                </c:pt>
                <c:pt idx="4845">
                  <c:v>0.76980000000000004</c:v>
                </c:pt>
                <c:pt idx="4846">
                  <c:v>0.74670000000000003</c:v>
                </c:pt>
                <c:pt idx="4847">
                  <c:v>0.74980000000000002</c:v>
                </c:pt>
                <c:pt idx="4848">
                  <c:v>0.74160000000000004</c:v>
                </c:pt>
                <c:pt idx="4849">
                  <c:v>0.73699999999999999</c:v>
                </c:pt>
                <c:pt idx="4850">
                  <c:v>0.7409</c:v>
                </c:pt>
                <c:pt idx="4851">
                  <c:v>0.74009999999999998</c:v>
                </c:pt>
                <c:pt idx="4852">
                  <c:v>0.73240000000000005</c:v>
                </c:pt>
                <c:pt idx="4853">
                  <c:v>0.74270000000000003</c:v>
                </c:pt>
                <c:pt idx="4854">
                  <c:v>0.74129999999999996</c:v>
                </c:pt>
                <c:pt idx="4855">
                  <c:v>0.72089999999999999</c:v>
                </c:pt>
                <c:pt idx="4856">
                  <c:v>0.71950000000000003</c:v>
                </c:pt>
                <c:pt idx="4857">
                  <c:v>0.72509999999999997</c:v>
                </c:pt>
                <c:pt idx="4858">
                  <c:v>0.73240000000000005</c:v>
                </c:pt>
                <c:pt idx="4859">
                  <c:v>0.7248</c:v>
                </c:pt>
                <c:pt idx="4860">
                  <c:v>0.71540000000000004</c:v>
                </c:pt>
                <c:pt idx="4861">
                  <c:v>0.7087</c:v>
                </c:pt>
                <c:pt idx="4862">
                  <c:v>0.70209999999999995</c:v>
                </c:pt>
                <c:pt idx="4863">
                  <c:v>0.70069999999999999</c:v>
                </c:pt>
                <c:pt idx="4864">
                  <c:v>0.68259999999999998</c:v>
                </c:pt>
                <c:pt idx="4865">
                  <c:v>0.69230000000000003</c:v>
                </c:pt>
                <c:pt idx="4866">
                  <c:v>0.66890000000000005</c:v>
                </c:pt>
                <c:pt idx="4867">
                  <c:v>0.65710000000000002</c:v>
                </c:pt>
                <c:pt idx="4868">
                  <c:v>0.66379999999999995</c:v>
                </c:pt>
                <c:pt idx="4869">
                  <c:v>0.65500000000000003</c:v>
                </c:pt>
                <c:pt idx="4870">
                  <c:v>0.64590000000000003</c:v>
                </c:pt>
                <c:pt idx="4871">
                  <c:v>0.64070000000000005</c:v>
                </c:pt>
                <c:pt idx="4872">
                  <c:v>0.64259999999999995</c:v>
                </c:pt>
                <c:pt idx="4873">
                  <c:v>0.624</c:v>
                </c:pt>
                <c:pt idx="4874">
                  <c:v>0.62749999999999995</c:v>
                </c:pt>
                <c:pt idx="4875">
                  <c:v>0.62209999999999999</c:v>
                </c:pt>
                <c:pt idx="4876">
                  <c:v>0.61919999999999997</c:v>
                </c:pt>
                <c:pt idx="4877">
                  <c:v>0.61770000000000003</c:v>
                </c:pt>
                <c:pt idx="4878">
                  <c:v>0.61370000000000002</c:v>
                </c:pt>
                <c:pt idx="4879">
                  <c:v>0.60419999999999996</c:v>
                </c:pt>
                <c:pt idx="4880">
                  <c:v>0.60119999999999996</c:v>
                </c:pt>
                <c:pt idx="4881">
                  <c:v>0.60619999999999996</c:v>
                </c:pt>
                <c:pt idx="4882">
                  <c:v>0.60570000000000002</c:v>
                </c:pt>
                <c:pt idx="4883">
                  <c:v>0.59460000000000002</c:v>
                </c:pt>
                <c:pt idx="4884">
                  <c:v>0.59599999999999997</c:v>
                </c:pt>
                <c:pt idx="4885">
                  <c:v>0.59770000000000001</c:v>
                </c:pt>
                <c:pt idx="4886">
                  <c:v>0.59589999999999999</c:v>
                </c:pt>
                <c:pt idx="4887">
                  <c:v>0.5927</c:v>
                </c:pt>
                <c:pt idx="4888">
                  <c:v>0.59060000000000001</c:v>
                </c:pt>
                <c:pt idx="4889">
                  <c:v>0.58630000000000004</c:v>
                </c:pt>
                <c:pt idx="4890">
                  <c:v>0.58179999999999998</c:v>
                </c:pt>
                <c:pt idx="4891">
                  <c:v>0.58230000000000004</c:v>
                </c:pt>
                <c:pt idx="4892">
                  <c:v>0.58640000000000003</c:v>
                </c:pt>
                <c:pt idx="4893">
                  <c:v>0.58260000000000001</c:v>
                </c:pt>
                <c:pt idx="4894">
                  <c:v>0.58130000000000004</c:v>
                </c:pt>
                <c:pt idx="4895">
                  <c:v>0.5746</c:v>
                </c:pt>
                <c:pt idx="4896">
                  <c:v>0.57689999999999997</c:v>
                </c:pt>
                <c:pt idx="4897">
                  <c:v>0.57420000000000004</c:v>
                </c:pt>
                <c:pt idx="4898">
                  <c:v>0.56999999999999995</c:v>
                </c:pt>
                <c:pt idx="4899">
                  <c:v>0.5645</c:v>
                </c:pt>
                <c:pt idx="4900">
                  <c:v>0.56200000000000006</c:v>
                </c:pt>
                <c:pt idx="4901">
                  <c:v>0.56230000000000002</c:v>
                </c:pt>
                <c:pt idx="4902">
                  <c:v>0.57110000000000005</c:v>
                </c:pt>
                <c:pt idx="4903">
                  <c:v>0.55859999999999999</c:v>
                </c:pt>
                <c:pt idx="4904">
                  <c:v>0.54979999999999996</c:v>
                </c:pt>
                <c:pt idx="4905">
                  <c:v>0.55400000000000005</c:v>
                </c:pt>
                <c:pt idx="4906">
                  <c:v>0.55379999999999996</c:v>
                </c:pt>
                <c:pt idx="4907">
                  <c:v>0.54410000000000003</c:v>
                </c:pt>
                <c:pt idx="4908">
                  <c:v>0.5363</c:v>
                </c:pt>
                <c:pt idx="4909">
                  <c:v>0.53769999999999996</c:v>
                </c:pt>
                <c:pt idx="4910">
                  <c:v>0.54069999999999996</c:v>
                </c:pt>
                <c:pt idx="4911">
                  <c:v>0.54679999999999995</c:v>
                </c:pt>
                <c:pt idx="4912">
                  <c:v>0.5363</c:v>
                </c:pt>
                <c:pt idx="4913">
                  <c:v>0.53800000000000003</c:v>
                </c:pt>
                <c:pt idx="4914">
                  <c:v>0.52510000000000001</c:v>
                </c:pt>
                <c:pt idx="4915">
                  <c:v>0.5222</c:v>
                </c:pt>
                <c:pt idx="4916">
                  <c:v>0.53690000000000004</c:v>
                </c:pt>
                <c:pt idx="4917">
                  <c:v>0.52700000000000002</c:v>
                </c:pt>
                <c:pt idx="4918">
                  <c:v>0.52310000000000001</c:v>
                </c:pt>
                <c:pt idx="4919">
                  <c:v>0.50900000000000001</c:v>
                </c:pt>
                <c:pt idx="4920">
                  <c:v>0.50129999999999997</c:v>
                </c:pt>
                <c:pt idx="4921">
                  <c:v>0.48559999999999998</c:v>
                </c:pt>
                <c:pt idx="4922">
                  <c:v>0.46489999999999998</c:v>
                </c:pt>
                <c:pt idx="4923">
                  <c:v>0.47289999999999999</c:v>
                </c:pt>
                <c:pt idx="4924">
                  <c:v>0.49630000000000002</c:v>
                </c:pt>
                <c:pt idx="4925">
                  <c:v>0.4788</c:v>
                </c:pt>
                <c:pt idx="4926">
                  <c:v>0.48049999999999998</c:v>
                </c:pt>
                <c:pt idx="4927">
                  <c:v>0.47899999999999998</c:v>
                </c:pt>
                <c:pt idx="4928">
                  <c:v>0.46379999999999999</c:v>
                </c:pt>
                <c:pt idx="4929">
                  <c:v>0.45479999999999998</c:v>
                </c:pt>
                <c:pt idx="4930">
                  <c:v>0.46539999999999998</c:v>
                </c:pt>
                <c:pt idx="4931">
                  <c:v>0.46239999999999998</c:v>
                </c:pt>
                <c:pt idx="4932">
                  <c:v>0.45479999999999998</c:v>
                </c:pt>
                <c:pt idx="4933">
                  <c:v>0.44550000000000001</c:v>
                </c:pt>
                <c:pt idx="4934">
                  <c:v>0.44940000000000002</c:v>
                </c:pt>
                <c:pt idx="4935">
                  <c:v>0.44550000000000001</c:v>
                </c:pt>
                <c:pt idx="4936">
                  <c:v>0.44090000000000001</c:v>
                </c:pt>
                <c:pt idx="4937">
                  <c:v>0.44840000000000002</c:v>
                </c:pt>
                <c:pt idx="4938">
                  <c:v>0.42649999999999999</c:v>
                </c:pt>
                <c:pt idx="4939">
                  <c:v>0.432</c:v>
                </c:pt>
                <c:pt idx="4940">
                  <c:v>0.43340000000000001</c:v>
                </c:pt>
                <c:pt idx="4941">
                  <c:v>0.41949999999999998</c:v>
                </c:pt>
                <c:pt idx="4942">
                  <c:v>0.42649999999999999</c:v>
                </c:pt>
                <c:pt idx="4943">
                  <c:v>0.42309999999999998</c:v>
                </c:pt>
                <c:pt idx="4944">
                  <c:v>0.41570000000000001</c:v>
                </c:pt>
                <c:pt idx="4945">
                  <c:v>0.41239999999999999</c:v>
                </c:pt>
                <c:pt idx="4946">
                  <c:v>0.41310000000000002</c:v>
                </c:pt>
                <c:pt idx="4947">
                  <c:v>0.41320000000000001</c:v>
                </c:pt>
                <c:pt idx="4948">
                  <c:v>0.41320000000000001</c:v>
                </c:pt>
                <c:pt idx="4949">
                  <c:v>0.42049999999999998</c:v>
                </c:pt>
                <c:pt idx="4950">
                  <c:v>0.39900000000000002</c:v>
                </c:pt>
                <c:pt idx="4951">
                  <c:v>0.39300000000000002</c:v>
                </c:pt>
                <c:pt idx="4952">
                  <c:v>0.3967</c:v>
                </c:pt>
                <c:pt idx="4953">
                  <c:v>0.39650000000000002</c:v>
                </c:pt>
                <c:pt idx="4954">
                  <c:v>0.39460000000000001</c:v>
                </c:pt>
                <c:pt idx="4955">
                  <c:v>0.39140000000000003</c:v>
                </c:pt>
                <c:pt idx="4956">
                  <c:v>0.38929999999999998</c:v>
                </c:pt>
                <c:pt idx="4957">
                  <c:v>0.38969999999999999</c:v>
                </c:pt>
                <c:pt idx="4958">
                  <c:v>0.374</c:v>
                </c:pt>
                <c:pt idx="4959">
                  <c:v>0.37469999999999998</c:v>
                </c:pt>
                <c:pt idx="4960">
                  <c:v>0.37759999999999999</c:v>
                </c:pt>
                <c:pt idx="4961">
                  <c:v>0.36709999999999998</c:v>
                </c:pt>
                <c:pt idx="4962">
                  <c:v>0.36230000000000001</c:v>
                </c:pt>
                <c:pt idx="4963">
                  <c:v>0.36109999999999998</c:v>
                </c:pt>
                <c:pt idx="4964">
                  <c:v>0.3619</c:v>
                </c:pt>
                <c:pt idx="4965">
                  <c:v>0.36559999999999998</c:v>
                </c:pt>
                <c:pt idx="4966">
                  <c:v>0.35809999999999997</c:v>
                </c:pt>
                <c:pt idx="4967">
                  <c:v>0.36059999999999998</c:v>
                </c:pt>
                <c:pt idx="4968">
                  <c:v>0.34989999999999999</c:v>
                </c:pt>
                <c:pt idx="4969">
                  <c:v>0.34949999999999998</c:v>
                </c:pt>
                <c:pt idx="4970">
                  <c:v>0.34420000000000001</c:v>
                </c:pt>
                <c:pt idx="4971">
                  <c:v>0.34200000000000003</c:v>
                </c:pt>
                <c:pt idx="4972">
                  <c:v>0.34089999999999998</c:v>
                </c:pt>
                <c:pt idx="4973">
                  <c:v>0.33510000000000001</c:v>
                </c:pt>
                <c:pt idx="4974">
                  <c:v>0.34239999999999998</c:v>
                </c:pt>
                <c:pt idx="4975">
                  <c:v>0.34060000000000001</c:v>
                </c:pt>
                <c:pt idx="4976">
                  <c:v>0.33389999999999997</c:v>
                </c:pt>
                <c:pt idx="4977">
                  <c:v>0.31850000000000001</c:v>
                </c:pt>
                <c:pt idx="4978">
                  <c:v>0.33</c:v>
                </c:pt>
                <c:pt idx="4979">
                  <c:v>0.32440000000000002</c:v>
                </c:pt>
                <c:pt idx="4980">
                  <c:v>0.32140000000000002</c:v>
                </c:pt>
                <c:pt idx="4981">
                  <c:v>0.3221</c:v>
                </c:pt>
                <c:pt idx="4982">
                  <c:v>0.317</c:v>
                </c:pt>
                <c:pt idx="4983">
                  <c:v>0.32340000000000002</c:v>
                </c:pt>
                <c:pt idx="4984">
                  <c:v>0.3241</c:v>
                </c:pt>
                <c:pt idx="4985">
                  <c:v>0.32790000000000002</c:v>
                </c:pt>
                <c:pt idx="4986">
                  <c:v>0.3271</c:v>
                </c:pt>
                <c:pt idx="4987">
                  <c:v>0.32540000000000002</c:v>
                </c:pt>
                <c:pt idx="4988">
                  <c:v>0.33310000000000001</c:v>
                </c:pt>
                <c:pt idx="4989">
                  <c:v>0.32519999999999999</c:v>
                </c:pt>
                <c:pt idx="4990">
                  <c:v>0.32540000000000002</c:v>
                </c:pt>
                <c:pt idx="4991">
                  <c:v>0.33589999999999998</c:v>
                </c:pt>
                <c:pt idx="4992">
                  <c:v>0.33700000000000002</c:v>
                </c:pt>
                <c:pt idx="4993">
                  <c:v>0.34050000000000002</c:v>
                </c:pt>
                <c:pt idx="4994">
                  <c:v>0.33019999999999999</c:v>
                </c:pt>
                <c:pt idx="4995">
                  <c:v>0.33529999999999999</c:v>
                </c:pt>
                <c:pt idx="4996">
                  <c:v>0.33610000000000001</c:v>
                </c:pt>
                <c:pt idx="4997">
                  <c:v>0.33679999999999999</c:v>
                </c:pt>
                <c:pt idx="4998">
                  <c:v>0.33979999999999999</c:v>
                </c:pt>
                <c:pt idx="4999">
                  <c:v>0.34470000000000001</c:v>
                </c:pt>
                <c:pt idx="5000">
                  <c:v>0.3362</c:v>
                </c:pt>
                <c:pt idx="5001">
                  <c:v>0.34649999999999997</c:v>
                </c:pt>
                <c:pt idx="5002">
                  <c:v>0.34179999999999999</c:v>
                </c:pt>
                <c:pt idx="5003">
                  <c:v>0.34379999999999999</c:v>
                </c:pt>
                <c:pt idx="5004">
                  <c:v>0.34300000000000003</c:v>
                </c:pt>
                <c:pt idx="5005">
                  <c:v>0.34460000000000002</c:v>
                </c:pt>
                <c:pt idx="5006">
                  <c:v>0.34649999999999997</c:v>
                </c:pt>
                <c:pt idx="5007">
                  <c:v>0.35049999999999998</c:v>
                </c:pt>
                <c:pt idx="5008">
                  <c:v>0.35170000000000001</c:v>
                </c:pt>
                <c:pt idx="5009">
                  <c:v>0.35189999999999999</c:v>
                </c:pt>
                <c:pt idx="5010">
                  <c:v>0.3579</c:v>
                </c:pt>
                <c:pt idx="5011">
                  <c:v>0.35599999999999998</c:v>
                </c:pt>
                <c:pt idx="5012">
                  <c:v>0.3533</c:v>
                </c:pt>
                <c:pt idx="5013">
                  <c:v>0.35749999999999998</c:v>
                </c:pt>
                <c:pt idx="5014">
                  <c:v>0.35589999999999999</c:v>
                </c:pt>
                <c:pt idx="5015">
                  <c:v>0.35039999999999999</c:v>
                </c:pt>
                <c:pt idx="5016">
                  <c:v>0.35399999999999998</c:v>
                </c:pt>
                <c:pt idx="5017">
                  <c:v>0.3548</c:v>
                </c:pt>
                <c:pt idx="5018">
                  <c:v>0.34989999999999999</c:v>
                </c:pt>
                <c:pt idx="5019">
                  <c:v>0.35049999999999998</c:v>
                </c:pt>
                <c:pt idx="5020">
                  <c:v>0.34570000000000001</c:v>
                </c:pt>
                <c:pt idx="5021">
                  <c:v>0.35449999999999998</c:v>
                </c:pt>
                <c:pt idx="5022">
                  <c:v>0.35439999999999999</c:v>
                </c:pt>
                <c:pt idx="5023">
                  <c:v>0.34949999999999998</c:v>
                </c:pt>
                <c:pt idx="5024">
                  <c:v>0.34160000000000001</c:v>
                </c:pt>
                <c:pt idx="5025">
                  <c:v>0.33679999999999999</c:v>
                </c:pt>
                <c:pt idx="5026">
                  <c:v>0.33860000000000001</c:v>
                </c:pt>
                <c:pt idx="5027">
                  <c:v>0.33410000000000001</c:v>
                </c:pt>
                <c:pt idx="5028">
                  <c:v>0.33679999999999999</c:v>
                </c:pt>
                <c:pt idx="5029">
                  <c:v>0.33789999999999998</c:v>
                </c:pt>
                <c:pt idx="5030">
                  <c:v>0.34660000000000002</c:v>
                </c:pt>
                <c:pt idx="5031">
                  <c:v>0.34910000000000002</c:v>
                </c:pt>
                <c:pt idx="5032">
                  <c:v>0.34589999999999999</c:v>
                </c:pt>
                <c:pt idx="5033">
                  <c:v>0.33750000000000002</c:v>
                </c:pt>
                <c:pt idx="5034">
                  <c:v>0.34370000000000001</c:v>
                </c:pt>
                <c:pt idx="5035">
                  <c:v>0.33529999999999999</c:v>
                </c:pt>
                <c:pt idx="5036">
                  <c:v>0.34050000000000002</c:v>
                </c:pt>
                <c:pt idx="5037">
                  <c:v>0.33650000000000002</c:v>
                </c:pt>
                <c:pt idx="5038">
                  <c:v>0.33639999999999998</c:v>
                </c:pt>
                <c:pt idx="5039">
                  <c:v>0.3347</c:v>
                </c:pt>
                <c:pt idx="5040">
                  <c:v>0.34029999999999999</c:v>
                </c:pt>
                <c:pt idx="5041">
                  <c:v>0.33829999999999999</c:v>
                </c:pt>
                <c:pt idx="5042">
                  <c:v>0.34210000000000002</c:v>
                </c:pt>
                <c:pt idx="5043">
                  <c:v>0.34539999999999998</c:v>
                </c:pt>
                <c:pt idx="5044">
                  <c:v>0.34079999999999999</c:v>
                </c:pt>
                <c:pt idx="5045">
                  <c:v>0.33910000000000001</c:v>
                </c:pt>
                <c:pt idx="5046">
                  <c:v>0.34029999999999999</c:v>
                </c:pt>
                <c:pt idx="5047">
                  <c:v>0.34010000000000001</c:v>
                </c:pt>
                <c:pt idx="5048">
                  <c:v>0.33500000000000002</c:v>
                </c:pt>
                <c:pt idx="5049">
                  <c:v>0.3332</c:v>
                </c:pt>
                <c:pt idx="5050">
                  <c:v>0.33610000000000001</c:v>
                </c:pt>
                <c:pt idx="5051">
                  <c:v>0.3397</c:v>
                </c:pt>
                <c:pt idx="5052">
                  <c:v>0.33360000000000001</c:v>
                </c:pt>
                <c:pt idx="5053">
                  <c:v>0.33529999999999999</c:v>
                </c:pt>
                <c:pt idx="5054">
                  <c:v>0.32179999999999997</c:v>
                </c:pt>
                <c:pt idx="5055">
                  <c:v>0.32429999999999998</c:v>
                </c:pt>
                <c:pt idx="5056">
                  <c:v>0.3372</c:v>
                </c:pt>
                <c:pt idx="5057">
                  <c:v>0.33979999999999999</c:v>
                </c:pt>
                <c:pt idx="5058">
                  <c:v>0.3362</c:v>
                </c:pt>
                <c:pt idx="5059">
                  <c:v>0.33729999999999999</c:v>
                </c:pt>
                <c:pt idx="5060">
                  <c:v>0.3256</c:v>
                </c:pt>
                <c:pt idx="5061">
                  <c:v>0.32529999999999998</c:v>
                </c:pt>
                <c:pt idx="5062">
                  <c:v>0.33029999999999998</c:v>
                </c:pt>
                <c:pt idx="5063">
                  <c:v>0.32519999999999999</c:v>
                </c:pt>
                <c:pt idx="5064">
                  <c:v>0.32090000000000002</c:v>
                </c:pt>
                <c:pt idx="5065">
                  <c:v>0.33300000000000002</c:v>
                </c:pt>
                <c:pt idx="5066">
                  <c:v>0.32679999999999998</c:v>
                </c:pt>
                <c:pt idx="5067">
                  <c:v>0.33169999999999999</c:v>
                </c:pt>
                <c:pt idx="5068">
                  <c:v>0.31890000000000002</c:v>
                </c:pt>
                <c:pt idx="5069">
                  <c:v>0.312</c:v>
                </c:pt>
                <c:pt idx="5070">
                  <c:v>0.32769999999999999</c:v>
                </c:pt>
                <c:pt idx="5071">
                  <c:v>0.31950000000000001</c:v>
                </c:pt>
                <c:pt idx="5072">
                  <c:v>0.28220000000000001</c:v>
                </c:pt>
                <c:pt idx="5073">
                  <c:v>0.28720000000000001</c:v>
                </c:pt>
                <c:pt idx="5074">
                  <c:v>0.28560000000000002</c:v>
                </c:pt>
                <c:pt idx="5075">
                  <c:v>0.2878</c:v>
                </c:pt>
                <c:pt idx="5076">
                  <c:v>0.28270000000000001</c:v>
                </c:pt>
                <c:pt idx="5077">
                  <c:v>0.26579999999999998</c:v>
                </c:pt>
                <c:pt idx="5078">
                  <c:v>0.2782</c:v>
                </c:pt>
                <c:pt idx="5079">
                  <c:v>0.2727</c:v>
                </c:pt>
                <c:pt idx="5080">
                  <c:v>0.27779999999999999</c:v>
                </c:pt>
                <c:pt idx="5081">
                  <c:v>0.2712</c:v>
                </c:pt>
                <c:pt idx="5082">
                  <c:v>0.22800000000000001</c:v>
                </c:pt>
                <c:pt idx="5083">
                  <c:v>0.23569999999999999</c:v>
                </c:pt>
                <c:pt idx="5084">
                  <c:v>0.2409</c:v>
                </c:pt>
                <c:pt idx="5085">
                  <c:v>0.22320000000000001</c:v>
                </c:pt>
                <c:pt idx="5086">
                  <c:v>0.23350000000000001</c:v>
                </c:pt>
                <c:pt idx="5087">
                  <c:v>0.22370000000000001</c:v>
                </c:pt>
                <c:pt idx="5088">
                  <c:v>0.22739999999999999</c:v>
                </c:pt>
                <c:pt idx="5089">
                  <c:v>0.22339999999999999</c:v>
                </c:pt>
                <c:pt idx="5090">
                  <c:v>0.22639999999999999</c:v>
                </c:pt>
                <c:pt idx="5091">
                  <c:v>0.2261</c:v>
                </c:pt>
                <c:pt idx="5092">
                  <c:v>0.21190000000000001</c:v>
                </c:pt>
                <c:pt idx="5093">
                  <c:v>0.2077</c:v>
                </c:pt>
                <c:pt idx="5094">
                  <c:v>0.2162</c:v>
                </c:pt>
                <c:pt idx="5095">
                  <c:v>0.20349999999999999</c:v>
                </c:pt>
                <c:pt idx="5096">
                  <c:v>0.2036</c:v>
                </c:pt>
                <c:pt idx="5097">
                  <c:v>0.2051</c:v>
                </c:pt>
                <c:pt idx="5098">
                  <c:v>0.2054</c:v>
                </c:pt>
                <c:pt idx="5099">
                  <c:v>0.1996</c:v>
                </c:pt>
                <c:pt idx="5100">
                  <c:v>0.20949999999999999</c:v>
                </c:pt>
                <c:pt idx="5101">
                  <c:v>0.1993</c:v>
                </c:pt>
                <c:pt idx="5102">
                  <c:v>0.2026</c:v>
                </c:pt>
                <c:pt idx="5103">
                  <c:v>0.20610000000000001</c:v>
                </c:pt>
                <c:pt idx="5104">
                  <c:v>0.19670000000000001</c:v>
                </c:pt>
                <c:pt idx="5105">
                  <c:v>0.1991</c:v>
                </c:pt>
                <c:pt idx="5106">
                  <c:v>0.19969999999999999</c:v>
                </c:pt>
                <c:pt idx="5107">
                  <c:v>0.19819999999999999</c:v>
                </c:pt>
                <c:pt idx="5108">
                  <c:v>0.20130000000000001</c:v>
                </c:pt>
                <c:pt idx="5109">
                  <c:v>0.2064</c:v>
                </c:pt>
                <c:pt idx="5110">
                  <c:v>0.21010000000000001</c:v>
                </c:pt>
                <c:pt idx="5111">
                  <c:v>0.21490000000000001</c:v>
                </c:pt>
                <c:pt idx="5112">
                  <c:v>0.2195</c:v>
                </c:pt>
                <c:pt idx="5113">
                  <c:v>0.22259999999999999</c:v>
                </c:pt>
                <c:pt idx="5114">
                  <c:v>0.2132</c:v>
                </c:pt>
                <c:pt idx="5115">
                  <c:v>0.22020000000000001</c:v>
                </c:pt>
                <c:pt idx="5116">
                  <c:v>0.22500000000000001</c:v>
                </c:pt>
                <c:pt idx="5117">
                  <c:v>0.21199999999999999</c:v>
                </c:pt>
                <c:pt idx="5118">
                  <c:v>0.2172</c:v>
                </c:pt>
                <c:pt idx="5119">
                  <c:v>0.21260000000000001</c:v>
                </c:pt>
                <c:pt idx="5120">
                  <c:v>0.22969999999999999</c:v>
                </c:pt>
                <c:pt idx="5121">
                  <c:v>0.22720000000000001</c:v>
                </c:pt>
                <c:pt idx="5122">
                  <c:v>0.22520000000000001</c:v>
                </c:pt>
                <c:pt idx="5123">
                  <c:v>0.21859999999999999</c:v>
                </c:pt>
                <c:pt idx="5124">
                  <c:v>0.22570000000000001</c:v>
                </c:pt>
                <c:pt idx="5125">
                  <c:v>0.22109999999999999</c:v>
                </c:pt>
                <c:pt idx="5126">
                  <c:v>0.21590000000000001</c:v>
                </c:pt>
                <c:pt idx="5127">
                  <c:v>0.20949999999999999</c:v>
                </c:pt>
                <c:pt idx="5128">
                  <c:v>0.2172</c:v>
                </c:pt>
                <c:pt idx="5129">
                  <c:v>0.20449999999999999</c:v>
                </c:pt>
                <c:pt idx="5130">
                  <c:v>0.1963</c:v>
                </c:pt>
                <c:pt idx="5131">
                  <c:v>0.18540000000000001</c:v>
                </c:pt>
                <c:pt idx="5132">
                  <c:v>0.1696</c:v>
                </c:pt>
                <c:pt idx="5133">
                  <c:v>0.1507</c:v>
                </c:pt>
                <c:pt idx="5134">
                  <c:v>0.13930000000000001</c:v>
                </c:pt>
                <c:pt idx="5135">
                  <c:v>0.1419</c:v>
                </c:pt>
                <c:pt idx="5136">
                  <c:v>0.1268</c:v>
                </c:pt>
                <c:pt idx="5137">
                  <c:v>0.12989999999999999</c:v>
                </c:pt>
                <c:pt idx="5138">
                  <c:v>0.12379999999999999</c:v>
                </c:pt>
                <c:pt idx="5139">
                  <c:v>0.1113</c:v>
                </c:pt>
                <c:pt idx="5140">
                  <c:v>0.1198</c:v>
                </c:pt>
                <c:pt idx="5141">
                  <c:v>0.1003</c:v>
                </c:pt>
                <c:pt idx="5142">
                  <c:v>8.5199999999999998E-2</c:v>
                </c:pt>
                <c:pt idx="5143">
                  <c:v>9.1600000000000001E-2</c:v>
                </c:pt>
                <c:pt idx="5144">
                  <c:v>7.0699999999999999E-2</c:v>
                </c:pt>
                <c:pt idx="5145">
                  <c:v>6.6600000000000006E-2</c:v>
                </c:pt>
                <c:pt idx="5146">
                  <c:v>4.36E-2</c:v>
                </c:pt>
                <c:pt idx="5147">
                  <c:v>2.1899999999999999E-2</c:v>
                </c:pt>
                <c:pt idx="5148">
                  <c:v>4.9700000000000001E-2</c:v>
                </c:pt>
                <c:pt idx="5149">
                  <c:v>6.13E-2</c:v>
                </c:pt>
                <c:pt idx="5150">
                  <c:v>3.5099999999999999E-2</c:v>
                </c:pt>
                <c:pt idx="5151">
                  <c:v>6.7900000000000002E-2</c:v>
                </c:pt>
                <c:pt idx="5152">
                  <c:v>7.4399999999999994E-2</c:v>
                </c:pt>
                <c:pt idx="5153">
                  <c:v>7.6100000000000001E-2</c:v>
                </c:pt>
                <c:pt idx="5154">
                  <c:v>6.6900000000000001E-2</c:v>
                </c:pt>
                <c:pt idx="5155">
                  <c:v>8.1799999999999998E-2</c:v>
                </c:pt>
                <c:pt idx="5156">
                  <c:v>8.3599999999999994E-2</c:v>
                </c:pt>
                <c:pt idx="5157">
                  <c:v>8.4199999999999997E-2</c:v>
                </c:pt>
                <c:pt idx="5158">
                  <c:v>8.6300000000000002E-2</c:v>
                </c:pt>
                <c:pt idx="5159">
                  <c:v>9.6199999999999994E-2</c:v>
                </c:pt>
                <c:pt idx="5160">
                  <c:v>0.1012</c:v>
                </c:pt>
                <c:pt idx="5161">
                  <c:v>9.5699999999999993E-2</c:v>
                </c:pt>
                <c:pt idx="5162">
                  <c:v>8.9899999999999994E-2</c:v>
                </c:pt>
                <c:pt idx="5163">
                  <c:v>0.10050000000000001</c:v>
                </c:pt>
                <c:pt idx="5164">
                  <c:v>0.1206</c:v>
                </c:pt>
                <c:pt idx="5165">
                  <c:v>0.14979999999999999</c:v>
                </c:pt>
                <c:pt idx="5166">
                  <c:v>0.1588</c:v>
                </c:pt>
                <c:pt idx="5167">
                  <c:v>0.1389</c:v>
                </c:pt>
                <c:pt idx="5168">
                  <c:v>0.16200000000000001</c:v>
                </c:pt>
                <c:pt idx="5169">
                  <c:v>0.15759999999999999</c:v>
                </c:pt>
                <c:pt idx="5170">
                  <c:v>0.1668</c:v>
                </c:pt>
                <c:pt idx="5171">
                  <c:v>0.184</c:v>
                </c:pt>
                <c:pt idx="5172">
                  <c:v>0.20610000000000001</c:v>
                </c:pt>
                <c:pt idx="5173">
                  <c:v>0.19550000000000001</c:v>
                </c:pt>
                <c:pt idx="5174">
                  <c:v>0.20250000000000001</c:v>
                </c:pt>
                <c:pt idx="5175">
                  <c:v>0.19869999999999999</c:v>
                </c:pt>
                <c:pt idx="5176">
                  <c:v>0.18729999999999999</c:v>
                </c:pt>
                <c:pt idx="5177">
                  <c:v>0.2046</c:v>
                </c:pt>
                <c:pt idx="5178">
                  <c:v>0.1976</c:v>
                </c:pt>
                <c:pt idx="5179">
                  <c:v>0.19209999999999999</c:v>
                </c:pt>
                <c:pt idx="5180">
                  <c:v>0.19109999999999999</c:v>
                </c:pt>
                <c:pt idx="5181">
                  <c:v>0.18340000000000001</c:v>
                </c:pt>
                <c:pt idx="5182">
                  <c:v>0.185</c:v>
                </c:pt>
                <c:pt idx="5183">
                  <c:v>0.1787</c:v>
                </c:pt>
                <c:pt idx="5184">
                  <c:v>0.1726</c:v>
                </c:pt>
                <c:pt idx="5185">
                  <c:v>0.17469999999999999</c:v>
                </c:pt>
                <c:pt idx="5186">
                  <c:v>0.1898</c:v>
                </c:pt>
                <c:pt idx="5187">
                  <c:v>0.17960000000000001</c:v>
                </c:pt>
                <c:pt idx="5188">
                  <c:v>0.155</c:v>
                </c:pt>
                <c:pt idx="5189">
                  <c:v>0.17080000000000001</c:v>
                </c:pt>
                <c:pt idx="5190">
                  <c:v>0.16</c:v>
                </c:pt>
                <c:pt idx="5191">
                  <c:v>0.1484</c:v>
                </c:pt>
                <c:pt idx="5192">
                  <c:v>0.16120000000000001</c:v>
                </c:pt>
                <c:pt idx="5193">
                  <c:v>0.16350000000000001</c:v>
                </c:pt>
                <c:pt idx="5194">
                  <c:v>0.15440000000000001</c:v>
                </c:pt>
                <c:pt idx="5195">
                  <c:v>0.14649999999999999</c:v>
                </c:pt>
                <c:pt idx="5196">
                  <c:v>0.15440000000000001</c:v>
                </c:pt>
                <c:pt idx="5197">
                  <c:v>0.14410000000000001</c:v>
                </c:pt>
                <c:pt idx="5198">
                  <c:v>0.14940000000000001</c:v>
                </c:pt>
                <c:pt idx="5199">
                  <c:v>0.1346</c:v>
                </c:pt>
                <c:pt idx="5200">
                  <c:v>0.13400000000000001</c:v>
                </c:pt>
                <c:pt idx="5201">
                  <c:v>0.12920000000000001</c:v>
                </c:pt>
                <c:pt idx="5202">
                  <c:v>0.13700000000000001</c:v>
                </c:pt>
                <c:pt idx="5203">
                  <c:v>0.1366</c:v>
                </c:pt>
                <c:pt idx="5204">
                  <c:v>0.1298</c:v>
                </c:pt>
                <c:pt idx="5205">
                  <c:v>0.13289999999999999</c:v>
                </c:pt>
                <c:pt idx="5206">
                  <c:v>0.1169</c:v>
                </c:pt>
                <c:pt idx="5207">
                  <c:v>0.12470000000000001</c:v>
                </c:pt>
                <c:pt idx="5208">
                  <c:v>0.13639999999999999</c:v>
                </c:pt>
                <c:pt idx="5209">
                  <c:v>0.12790000000000001</c:v>
                </c:pt>
                <c:pt idx="5210">
                  <c:v>0.11849999999999999</c:v>
                </c:pt>
                <c:pt idx="5211">
                  <c:v>0.12659999999999999</c:v>
                </c:pt>
                <c:pt idx="5212">
                  <c:v>0.1239</c:v>
                </c:pt>
                <c:pt idx="5213">
                  <c:v>0.1147</c:v>
                </c:pt>
                <c:pt idx="5214">
                  <c:v>0.1158</c:v>
                </c:pt>
                <c:pt idx="5215">
                  <c:v>0.12239999999999999</c:v>
                </c:pt>
                <c:pt idx="5216">
                  <c:v>0.1104</c:v>
                </c:pt>
                <c:pt idx="5217">
                  <c:v>0.12520000000000001</c:v>
                </c:pt>
                <c:pt idx="5218">
                  <c:v>0.123</c:v>
                </c:pt>
                <c:pt idx="5219">
                  <c:v>0.1232</c:v>
                </c:pt>
                <c:pt idx="5220">
                  <c:v>0.1232</c:v>
                </c:pt>
                <c:pt idx="5221">
                  <c:v>0.12959999999999999</c:v>
                </c:pt>
                <c:pt idx="5222">
                  <c:v>0.1232</c:v>
                </c:pt>
                <c:pt idx="5223">
                  <c:v>0.1265</c:v>
                </c:pt>
                <c:pt idx="5224">
                  <c:v>0.12139999999999999</c:v>
                </c:pt>
                <c:pt idx="5225">
                  <c:v>0.1246</c:v>
                </c:pt>
                <c:pt idx="5226">
                  <c:v>0.13719999999999999</c:v>
                </c:pt>
                <c:pt idx="5227">
                  <c:v>0.13550000000000001</c:v>
                </c:pt>
                <c:pt idx="5228">
                  <c:v>0.13500000000000001</c:v>
                </c:pt>
                <c:pt idx="5229">
                  <c:v>0.13300000000000001</c:v>
                </c:pt>
                <c:pt idx="5230">
                  <c:v>0.13139999999999999</c:v>
                </c:pt>
                <c:pt idx="5231">
                  <c:v>0.1116</c:v>
                </c:pt>
                <c:pt idx="5232">
                  <c:v>0.1202</c:v>
                </c:pt>
                <c:pt idx="5233">
                  <c:v>0.1167</c:v>
                </c:pt>
                <c:pt idx="5234">
                  <c:v>0.10979999999999999</c:v>
                </c:pt>
                <c:pt idx="5235">
                  <c:v>9.6100000000000005E-2</c:v>
                </c:pt>
                <c:pt idx="5236">
                  <c:v>0.1153</c:v>
                </c:pt>
                <c:pt idx="5237">
                  <c:v>0.10440000000000001</c:v>
                </c:pt>
                <c:pt idx="5238">
                  <c:v>0.1128</c:v>
                </c:pt>
                <c:pt idx="5239">
                  <c:v>9.4200000000000006E-2</c:v>
                </c:pt>
                <c:pt idx="5240">
                  <c:v>0.10929999999999999</c:v>
                </c:pt>
                <c:pt idx="5241">
                  <c:v>0.10539999999999999</c:v>
                </c:pt>
                <c:pt idx="5242">
                  <c:v>8.8800000000000004E-2</c:v>
                </c:pt>
                <c:pt idx="5243">
                  <c:v>8.9599999999999999E-2</c:v>
                </c:pt>
                <c:pt idx="5244">
                  <c:v>9.8299999999999998E-2</c:v>
                </c:pt>
                <c:pt idx="5245">
                  <c:v>9.0899999999999995E-2</c:v>
                </c:pt>
                <c:pt idx="5246">
                  <c:v>9.5600000000000004E-2</c:v>
                </c:pt>
                <c:pt idx="5247">
                  <c:v>9.9000000000000005E-2</c:v>
                </c:pt>
                <c:pt idx="5248">
                  <c:v>0.10340000000000001</c:v>
                </c:pt>
                <c:pt idx="5249">
                  <c:v>9.3399999999999997E-2</c:v>
                </c:pt>
                <c:pt idx="5250">
                  <c:v>9.3299999999999994E-2</c:v>
                </c:pt>
                <c:pt idx="5251">
                  <c:v>7.8399999999999997E-2</c:v>
                </c:pt>
                <c:pt idx="5252">
                  <c:v>8.7599999999999997E-2</c:v>
                </c:pt>
                <c:pt idx="5253">
                  <c:v>8.5400000000000004E-2</c:v>
                </c:pt>
                <c:pt idx="5254">
                  <c:v>8.09E-2</c:v>
                </c:pt>
                <c:pt idx="5255">
                  <c:v>5.9400000000000001E-2</c:v>
                </c:pt>
                <c:pt idx="5256">
                  <c:v>7.8100000000000003E-2</c:v>
                </c:pt>
                <c:pt idx="5257">
                  <c:v>7.2099999999999997E-2</c:v>
                </c:pt>
                <c:pt idx="5258">
                  <c:v>6.0100000000000001E-2</c:v>
                </c:pt>
                <c:pt idx="5259">
                  <c:v>6.5000000000000002E-2</c:v>
                </c:pt>
                <c:pt idx="5260">
                  <c:v>5.5899999999999998E-2</c:v>
                </c:pt>
                <c:pt idx="5261">
                  <c:v>5.5800000000000002E-2</c:v>
                </c:pt>
                <c:pt idx="5262">
                  <c:v>5.8000000000000003E-2</c:v>
                </c:pt>
                <c:pt idx="5263">
                  <c:v>5.2999999999999999E-2</c:v>
                </c:pt>
                <c:pt idx="5264">
                  <c:v>2.7E-2</c:v>
                </c:pt>
                <c:pt idx="5265">
                  <c:v>4.7699999999999999E-2</c:v>
                </c:pt>
                <c:pt idx="5266">
                  <c:v>7.5700000000000003E-2</c:v>
                </c:pt>
                <c:pt idx="5267">
                  <c:v>7.6100000000000001E-2</c:v>
                </c:pt>
                <c:pt idx="5268">
                  <c:v>7.1400000000000005E-2</c:v>
                </c:pt>
                <c:pt idx="5269">
                  <c:v>6.3700000000000007E-2</c:v>
                </c:pt>
                <c:pt idx="5270">
                  <c:v>8.8200000000000001E-2</c:v>
                </c:pt>
                <c:pt idx="5271">
                  <c:v>6.7100000000000007E-2</c:v>
                </c:pt>
                <c:pt idx="5272">
                  <c:v>8.0500000000000002E-2</c:v>
                </c:pt>
                <c:pt idx="5273">
                  <c:v>7.5800000000000006E-2</c:v>
                </c:pt>
                <c:pt idx="5274">
                  <c:v>8.2900000000000001E-2</c:v>
                </c:pt>
                <c:pt idx="5275">
                  <c:v>8.4699999999999998E-2</c:v>
                </c:pt>
                <c:pt idx="5276">
                  <c:v>7.3899999999999993E-2</c:v>
                </c:pt>
                <c:pt idx="5277">
                  <c:v>0.1157</c:v>
                </c:pt>
                <c:pt idx="5278">
                  <c:v>0.106</c:v>
                </c:pt>
                <c:pt idx="5279">
                  <c:v>0.106</c:v>
                </c:pt>
                <c:pt idx="5280">
                  <c:v>0.105</c:v>
                </c:pt>
                <c:pt idx="5281">
                  <c:v>0.1246</c:v>
                </c:pt>
                <c:pt idx="5282">
                  <c:v>0.10920000000000001</c:v>
                </c:pt>
                <c:pt idx="5283">
                  <c:v>5.5500000000000001E-2</c:v>
                </c:pt>
                <c:pt idx="5284">
                  <c:v>6.2399999999999997E-2</c:v>
                </c:pt>
                <c:pt idx="5285">
                  <c:v>7.1199999999999999E-2</c:v>
                </c:pt>
                <c:pt idx="5286">
                  <c:v>7.6799999999999993E-2</c:v>
                </c:pt>
                <c:pt idx="5287">
                  <c:v>7.85E-2</c:v>
                </c:pt>
                <c:pt idx="5288">
                  <c:v>7.4200000000000002E-2</c:v>
                </c:pt>
                <c:pt idx="5289">
                  <c:v>8.6999999999999994E-2</c:v>
                </c:pt>
                <c:pt idx="5290">
                  <c:v>8.1199999999999994E-2</c:v>
                </c:pt>
                <c:pt idx="5291">
                  <c:v>8.9700000000000002E-2</c:v>
                </c:pt>
                <c:pt idx="5292">
                  <c:v>8.8099999999999998E-2</c:v>
                </c:pt>
                <c:pt idx="5293">
                  <c:v>9.8599999999999993E-2</c:v>
                </c:pt>
                <c:pt idx="5294">
                  <c:v>0.10349999999999999</c:v>
                </c:pt>
                <c:pt idx="5295">
                  <c:v>0.10929999999999999</c:v>
                </c:pt>
                <c:pt idx="5296">
                  <c:v>9.6299999999999997E-2</c:v>
                </c:pt>
                <c:pt idx="5297">
                  <c:v>0.1182</c:v>
                </c:pt>
                <c:pt idx="5298">
                  <c:v>0.12470000000000001</c:v>
                </c:pt>
                <c:pt idx="5299">
                  <c:v>0.13469999999999999</c:v>
                </c:pt>
                <c:pt idx="5300">
                  <c:v>0.13469999999999999</c:v>
                </c:pt>
                <c:pt idx="5301">
                  <c:v>0.1431</c:v>
                </c:pt>
                <c:pt idx="5302">
                  <c:v>0.16550000000000001</c:v>
                </c:pt>
                <c:pt idx="5303">
                  <c:v>0.1623</c:v>
                </c:pt>
                <c:pt idx="5304">
                  <c:v>0.17019999999999999</c:v>
                </c:pt>
                <c:pt idx="5305">
                  <c:v>0.1706</c:v>
                </c:pt>
                <c:pt idx="5306">
                  <c:v>0.1724</c:v>
                </c:pt>
                <c:pt idx="5307">
                  <c:v>0.17299999999999999</c:v>
                </c:pt>
                <c:pt idx="5308">
                  <c:v>0.18129999999999999</c:v>
                </c:pt>
                <c:pt idx="5309">
                  <c:v>0.17949999999999999</c:v>
                </c:pt>
                <c:pt idx="5310">
                  <c:v>0.1797</c:v>
                </c:pt>
                <c:pt idx="5311">
                  <c:v>0.1845</c:v>
                </c:pt>
                <c:pt idx="5312">
                  <c:v>0.1835</c:v>
                </c:pt>
                <c:pt idx="5313">
                  <c:v>0.18609999999999999</c:v>
                </c:pt>
                <c:pt idx="5314">
                  <c:v>0.1908</c:v>
                </c:pt>
                <c:pt idx="5315">
                  <c:v>0.19089999999999999</c:v>
                </c:pt>
                <c:pt idx="5316">
                  <c:v>0.1835</c:v>
                </c:pt>
                <c:pt idx="5317">
                  <c:v>0.17369999999999999</c:v>
                </c:pt>
                <c:pt idx="5318">
                  <c:v>0.17469999999999999</c:v>
                </c:pt>
                <c:pt idx="5319">
                  <c:v>0.1673</c:v>
                </c:pt>
                <c:pt idx="5320">
                  <c:v>0.1696</c:v>
                </c:pt>
                <c:pt idx="5321">
                  <c:v>0.16550000000000001</c:v>
                </c:pt>
                <c:pt idx="5322">
                  <c:v>0.17430000000000001</c:v>
                </c:pt>
                <c:pt idx="5323">
                  <c:v>0.1701</c:v>
                </c:pt>
                <c:pt idx="5324">
                  <c:v>0.17269999999999999</c:v>
                </c:pt>
                <c:pt idx="5325">
                  <c:v>0.18940000000000001</c:v>
                </c:pt>
                <c:pt idx="5326">
                  <c:v>0.1799</c:v>
                </c:pt>
                <c:pt idx="5327">
                  <c:v>0.1822</c:v>
                </c:pt>
                <c:pt idx="5328">
                  <c:v>0.19059999999999999</c:v>
                </c:pt>
                <c:pt idx="5329">
                  <c:v>0.184</c:v>
                </c:pt>
                <c:pt idx="5330">
                  <c:v>0.20069999999999999</c:v>
                </c:pt>
                <c:pt idx="5331">
                  <c:v>0.1893</c:v>
                </c:pt>
                <c:pt idx="5332">
                  <c:v>0.1918</c:v>
                </c:pt>
                <c:pt idx="5333">
                  <c:v>0.1918</c:v>
                </c:pt>
                <c:pt idx="5334">
                  <c:v>0.19109999999999999</c:v>
                </c:pt>
                <c:pt idx="5335">
                  <c:v>0.20150000000000001</c:v>
                </c:pt>
                <c:pt idx="5336">
                  <c:v>0.20580000000000001</c:v>
                </c:pt>
                <c:pt idx="5337">
                  <c:v>0.1976</c:v>
                </c:pt>
                <c:pt idx="5338">
                  <c:v>0.2079</c:v>
                </c:pt>
                <c:pt idx="5339">
                  <c:v>0.19980000000000001</c:v>
                </c:pt>
                <c:pt idx="5340">
                  <c:v>0.20200000000000001</c:v>
                </c:pt>
                <c:pt idx="5341">
                  <c:v>0.20880000000000001</c:v>
                </c:pt>
                <c:pt idx="5342">
                  <c:v>0.2019</c:v>
                </c:pt>
                <c:pt idx="5343">
                  <c:v>0.20230000000000001</c:v>
                </c:pt>
                <c:pt idx="5344">
                  <c:v>0.21959999999999999</c:v>
                </c:pt>
                <c:pt idx="5345">
                  <c:v>0.20680000000000001</c:v>
                </c:pt>
                <c:pt idx="5346">
                  <c:v>0.21310000000000001</c:v>
                </c:pt>
                <c:pt idx="5347">
                  <c:v>0.21279999999999999</c:v>
                </c:pt>
                <c:pt idx="5348">
                  <c:v>0.2082</c:v>
                </c:pt>
                <c:pt idx="5349">
                  <c:v>0.2031</c:v>
                </c:pt>
                <c:pt idx="5350">
                  <c:v>0.20949999999999999</c:v>
                </c:pt>
                <c:pt idx="5351">
                  <c:v>0.21010000000000001</c:v>
                </c:pt>
                <c:pt idx="5352">
                  <c:v>0.21959999999999999</c:v>
                </c:pt>
                <c:pt idx="5353">
                  <c:v>0.21690000000000001</c:v>
                </c:pt>
                <c:pt idx="5354">
                  <c:v>0.221</c:v>
                </c:pt>
                <c:pt idx="5355">
                  <c:v>0.2213</c:v>
                </c:pt>
                <c:pt idx="5356">
                  <c:v>0.2223</c:v>
                </c:pt>
                <c:pt idx="5357">
                  <c:v>0.23319999999999999</c:v>
                </c:pt>
                <c:pt idx="5358">
                  <c:v>0.2303</c:v>
                </c:pt>
                <c:pt idx="5359">
                  <c:v>0.22209999999999999</c:v>
                </c:pt>
                <c:pt idx="5360">
                  <c:v>0.2281</c:v>
                </c:pt>
                <c:pt idx="5361">
                  <c:v>0.22220000000000001</c:v>
                </c:pt>
                <c:pt idx="5362">
                  <c:v>0.22900000000000001</c:v>
                </c:pt>
                <c:pt idx="5363">
                  <c:v>0.22720000000000001</c:v>
                </c:pt>
                <c:pt idx="5364">
                  <c:v>0.2339</c:v>
                </c:pt>
                <c:pt idx="5365">
                  <c:v>0.22700000000000001</c:v>
                </c:pt>
                <c:pt idx="5366">
                  <c:v>0.22800000000000001</c:v>
                </c:pt>
                <c:pt idx="5367">
                  <c:v>0.2261</c:v>
                </c:pt>
                <c:pt idx="5368">
                  <c:v>0.22939999999999999</c:v>
                </c:pt>
                <c:pt idx="5369">
                  <c:v>0.23910000000000001</c:v>
                </c:pt>
                <c:pt idx="5370">
                  <c:v>0.22070000000000001</c:v>
                </c:pt>
                <c:pt idx="5371">
                  <c:v>0.22919999999999999</c:v>
                </c:pt>
                <c:pt idx="5372">
                  <c:v>0.2319</c:v>
                </c:pt>
                <c:pt idx="5373">
                  <c:v>0.1401</c:v>
                </c:pt>
                <c:pt idx="5374">
                  <c:v>9.6100000000000005E-2</c:v>
                </c:pt>
                <c:pt idx="5375">
                  <c:v>0.11899999999999999</c:v>
                </c:pt>
                <c:pt idx="5376">
                  <c:v>0.1585</c:v>
                </c:pt>
                <c:pt idx="5377">
                  <c:v>0.14929999999999999</c:v>
                </c:pt>
                <c:pt idx="5378">
                  <c:v>0.1426</c:v>
                </c:pt>
                <c:pt idx="5379">
                  <c:v>0.1181</c:v>
                </c:pt>
                <c:pt idx="5380">
                  <c:v>0.1363</c:v>
                </c:pt>
                <c:pt idx="5381">
                  <c:v>0.1212</c:v>
                </c:pt>
                <c:pt idx="5382">
                  <c:v>0.13519999999999999</c:v>
                </c:pt>
                <c:pt idx="5383">
                  <c:v>0.123</c:v>
                </c:pt>
                <c:pt idx="5384">
                  <c:v>0.1026</c:v>
                </c:pt>
                <c:pt idx="5385">
                  <c:v>8.5500000000000007E-2</c:v>
                </c:pt>
                <c:pt idx="5386">
                  <c:v>8.72E-2</c:v>
                </c:pt>
                <c:pt idx="5387">
                  <c:v>8.2500000000000004E-2</c:v>
                </c:pt>
                <c:pt idx="5388">
                  <c:v>8.6900000000000005E-2</c:v>
                </c:pt>
                <c:pt idx="5389">
                  <c:v>7.6200000000000004E-2</c:v>
                </c:pt>
                <c:pt idx="5390">
                  <c:v>9.1300000000000006E-2</c:v>
                </c:pt>
                <c:pt idx="5391">
                  <c:v>5.9700000000000003E-2</c:v>
                </c:pt>
                <c:pt idx="5392">
                  <c:v>5.9200000000000003E-2</c:v>
                </c:pt>
                <c:pt idx="5393">
                  <c:v>5.91E-2</c:v>
                </c:pt>
                <c:pt idx="5394">
                  <c:v>4.1799999999999997E-2</c:v>
                </c:pt>
                <c:pt idx="5395">
                  <c:v>4.3200000000000002E-2</c:v>
                </c:pt>
                <c:pt idx="5396">
                  <c:v>2.3599999999999999E-2</c:v>
                </c:pt>
                <c:pt idx="5397">
                  <c:v>3.61E-2</c:v>
                </c:pt>
                <c:pt idx="5398">
                  <c:v>3.1099999999999999E-2</c:v>
                </c:pt>
                <c:pt idx="5399">
                  <c:v>3.6200000000000003E-2</c:v>
                </c:pt>
                <c:pt idx="5400">
                  <c:v>4.5199999999999997E-2</c:v>
                </c:pt>
                <c:pt idx="5401">
                  <c:v>3.0499999999999999E-2</c:v>
                </c:pt>
                <c:pt idx="5402">
                  <c:v>4.5100000000000001E-2</c:v>
                </c:pt>
                <c:pt idx="5403">
                  <c:v>2.8400000000000002E-2</c:v>
                </c:pt>
                <c:pt idx="5404">
                  <c:v>4.1799999999999997E-2</c:v>
                </c:pt>
                <c:pt idx="5405">
                  <c:v>4.5900000000000003E-2</c:v>
                </c:pt>
                <c:pt idx="5406">
                  <c:v>4.6699999999999998E-2</c:v>
                </c:pt>
                <c:pt idx="5407">
                  <c:v>5.6899999999999999E-2</c:v>
                </c:pt>
                <c:pt idx="5408">
                  <c:v>6.0199999999999997E-2</c:v>
                </c:pt>
                <c:pt idx="5409">
                  <c:v>6.6900000000000001E-2</c:v>
                </c:pt>
                <c:pt idx="5410">
                  <c:v>7.2400000000000006E-2</c:v>
                </c:pt>
                <c:pt idx="5411">
                  <c:v>7.4200000000000002E-2</c:v>
                </c:pt>
                <c:pt idx="5412">
                  <c:v>8.3699999999999997E-2</c:v>
                </c:pt>
                <c:pt idx="5413">
                  <c:v>7.17E-2</c:v>
                </c:pt>
                <c:pt idx="5414">
                  <c:v>7.2800000000000004E-2</c:v>
                </c:pt>
                <c:pt idx="5415">
                  <c:v>7.3700000000000002E-2</c:v>
                </c:pt>
                <c:pt idx="5416">
                  <c:v>8.4000000000000005E-2</c:v>
                </c:pt>
                <c:pt idx="5417">
                  <c:v>8.3299999999999999E-2</c:v>
                </c:pt>
                <c:pt idx="5418">
                  <c:v>7.7399999999999997E-2</c:v>
                </c:pt>
                <c:pt idx="5419">
                  <c:v>7.8100000000000003E-2</c:v>
                </c:pt>
                <c:pt idx="5420">
                  <c:v>8.3599999999999994E-2</c:v>
                </c:pt>
                <c:pt idx="5421">
                  <c:v>0.1026</c:v>
                </c:pt>
                <c:pt idx="5422">
                  <c:v>9.6000000000000002E-2</c:v>
                </c:pt>
                <c:pt idx="5423">
                  <c:v>8.77E-2</c:v>
                </c:pt>
                <c:pt idx="5424">
                  <c:v>0.10349999999999999</c:v>
                </c:pt>
                <c:pt idx="5425">
                  <c:v>0.11119999999999999</c:v>
                </c:pt>
                <c:pt idx="5426">
                  <c:v>0.107</c:v>
                </c:pt>
                <c:pt idx="5427">
                  <c:v>9.3700000000000006E-2</c:v>
                </c:pt>
                <c:pt idx="5428">
                  <c:v>0.11269999999999999</c:v>
                </c:pt>
                <c:pt idx="5429">
                  <c:v>0.10249999999999999</c:v>
                </c:pt>
                <c:pt idx="5430">
                  <c:v>0.1076</c:v>
                </c:pt>
                <c:pt idx="5431">
                  <c:v>0.1191</c:v>
                </c:pt>
                <c:pt idx="5432">
                  <c:v>0.11990000000000001</c:v>
                </c:pt>
                <c:pt idx="5433">
                  <c:v>8.77E-2</c:v>
                </c:pt>
                <c:pt idx="5434">
                  <c:v>6.6199999999999995E-2</c:v>
                </c:pt>
                <c:pt idx="5435">
                  <c:v>6.8099999999999994E-2</c:v>
                </c:pt>
                <c:pt idx="5436">
                  <c:v>4.5499999999999999E-2</c:v>
                </c:pt>
                <c:pt idx="5437">
                  <c:v>4.48E-2</c:v>
                </c:pt>
                <c:pt idx="5438">
                  <c:v>4.4999999999999998E-2</c:v>
                </c:pt>
                <c:pt idx="5439">
                  <c:v>6.4899999999999999E-2</c:v>
                </c:pt>
                <c:pt idx="5440">
                  <c:v>5.7599999999999998E-2</c:v>
                </c:pt>
                <c:pt idx="5441">
                  <c:v>5.8500000000000003E-2</c:v>
                </c:pt>
                <c:pt idx="5442">
                  <c:v>6.5600000000000006E-2</c:v>
                </c:pt>
                <c:pt idx="5443">
                  <c:v>7.1999999999999995E-2</c:v>
                </c:pt>
                <c:pt idx="5444">
                  <c:v>7.0000000000000007E-2</c:v>
                </c:pt>
                <c:pt idx="5445">
                  <c:v>6.0199999999999997E-2</c:v>
                </c:pt>
                <c:pt idx="5446">
                  <c:v>7.46E-2</c:v>
                </c:pt>
                <c:pt idx="5447">
                  <c:v>8.1799999999999998E-2</c:v>
                </c:pt>
                <c:pt idx="5448">
                  <c:v>8.6499999999999994E-2</c:v>
                </c:pt>
                <c:pt idx="5449">
                  <c:v>7.5300000000000006E-2</c:v>
                </c:pt>
                <c:pt idx="5450">
                  <c:v>9.2600000000000002E-2</c:v>
                </c:pt>
                <c:pt idx="5451">
                  <c:v>0.1045</c:v>
                </c:pt>
                <c:pt idx="5452">
                  <c:v>7.9899999999999999E-2</c:v>
                </c:pt>
                <c:pt idx="5453">
                  <c:v>9.4100000000000003E-2</c:v>
                </c:pt>
                <c:pt idx="5454">
                  <c:v>0.106</c:v>
                </c:pt>
                <c:pt idx="5455">
                  <c:v>9.5699999999999993E-2</c:v>
                </c:pt>
                <c:pt idx="5456">
                  <c:v>8.8400000000000006E-2</c:v>
                </c:pt>
                <c:pt idx="5457">
                  <c:v>9.2399999999999996E-2</c:v>
                </c:pt>
                <c:pt idx="5458">
                  <c:v>0.1013</c:v>
                </c:pt>
                <c:pt idx="5459">
                  <c:v>0.12089999999999999</c:v>
                </c:pt>
                <c:pt idx="5460">
                  <c:v>0.1084</c:v>
                </c:pt>
                <c:pt idx="5461">
                  <c:v>0.1105</c:v>
                </c:pt>
                <c:pt idx="5462">
                  <c:v>0.1071</c:v>
                </c:pt>
                <c:pt idx="5463">
                  <c:v>0.1193</c:v>
                </c:pt>
                <c:pt idx="5464">
                  <c:v>0.11749999999999999</c:v>
                </c:pt>
                <c:pt idx="5465">
                  <c:v>0.127</c:v>
                </c:pt>
                <c:pt idx="5466">
                  <c:v>0.1195</c:v>
                </c:pt>
                <c:pt idx="5467">
                  <c:v>0.1293</c:v>
                </c:pt>
                <c:pt idx="5468">
                  <c:v>0.1318</c:v>
                </c:pt>
                <c:pt idx="5469">
                  <c:v>0.14330000000000001</c:v>
                </c:pt>
                <c:pt idx="5470">
                  <c:v>0.14710000000000001</c:v>
                </c:pt>
                <c:pt idx="5471">
                  <c:v>0.16969999999999999</c:v>
                </c:pt>
                <c:pt idx="5472">
                  <c:v>0.1686</c:v>
                </c:pt>
                <c:pt idx="5473">
                  <c:v>0.17979999999999999</c:v>
                </c:pt>
                <c:pt idx="5474">
                  <c:v>0.17030000000000001</c:v>
                </c:pt>
                <c:pt idx="5475">
                  <c:v>0.18079999999999999</c:v>
                </c:pt>
                <c:pt idx="5476">
                  <c:v>0.18529999999999999</c:v>
                </c:pt>
                <c:pt idx="5477">
                  <c:v>0.1128</c:v>
                </c:pt>
                <c:pt idx="5478">
                  <c:v>0.1328</c:v>
                </c:pt>
                <c:pt idx="5479">
                  <c:v>7.8899999999999998E-2</c:v>
                </c:pt>
                <c:pt idx="5480">
                  <c:v>8.9499999999999996E-2</c:v>
                </c:pt>
                <c:pt idx="5481">
                  <c:v>6.0699999999999997E-2</c:v>
                </c:pt>
                <c:pt idx="5482">
                  <c:v>5.3100000000000001E-2</c:v>
                </c:pt>
                <c:pt idx="5483">
                  <c:v>4.4900000000000002E-2</c:v>
                </c:pt>
                <c:pt idx="5484">
                  <c:v>6.9500000000000006E-2</c:v>
                </c:pt>
                <c:pt idx="5485">
                  <c:v>6.9800000000000001E-2</c:v>
                </c:pt>
                <c:pt idx="5486">
                  <c:v>9.1499999999999998E-2</c:v>
                </c:pt>
                <c:pt idx="5487">
                  <c:v>0.11940000000000001</c:v>
                </c:pt>
                <c:pt idx="5488">
                  <c:v>0.15390000000000001</c:v>
                </c:pt>
                <c:pt idx="5489">
                  <c:v>0.1729</c:v>
                </c:pt>
                <c:pt idx="5490">
                  <c:v>0.19020000000000001</c:v>
                </c:pt>
                <c:pt idx="5491">
                  <c:v>0.16259999999999999</c:v>
                </c:pt>
                <c:pt idx="5492">
                  <c:v>0.14910000000000001</c:v>
                </c:pt>
                <c:pt idx="5493">
                  <c:v>0.1636</c:v>
                </c:pt>
                <c:pt idx="5494">
                  <c:v>0.1615</c:v>
                </c:pt>
                <c:pt idx="5495">
                  <c:v>0.16980000000000001</c:v>
                </c:pt>
                <c:pt idx="5496">
                  <c:v>0.19450000000000001</c:v>
                </c:pt>
                <c:pt idx="5497">
                  <c:v>0.19239999999999999</c:v>
                </c:pt>
                <c:pt idx="5498">
                  <c:v>0.19719999999999999</c:v>
                </c:pt>
                <c:pt idx="5499">
                  <c:v>0.22489999999999999</c:v>
                </c:pt>
                <c:pt idx="5500">
                  <c:v>0.2472</c:v>
                </c:pt>
                <c:pt idx="5501">
                  <c:v>0.26390000000000002</c:v>
                </c:pt>
                <c:pt idx="5502">
                  <c:v>0.2732</c:v>
                </c:pt>
                <c:pt idx="5503">
                  <c:v>0.29210000000000003</c:v>
                </c:pt>
                <c:pt idx="5504">
                  <c:v>0.30480000000000002</c:v>
                </c:pt>
                <c:pt idx="5505">
                  <c:v>0.31950000000000001</c:v>
                </c:pt>
                <c:pt idx="5506">
                  <c:v>0.33090000000000003</c:v>
                </c:pt>
                <c:pt idx="5507">
                  <c:v>0.34539999999999998</c:v>
                </c:pt>
                <c:pt idx="5508">
                  <c:v>0.3548</c:v>
                </c:pt>
                <c:pt idx="5509">
                  <c:v>0.36890000000000001</c:v>
                </c:pt>
                <c:pt idx="5510">
                  <c:v>0.38340000000000002</c:v>
                </c:pt>
                <c:pt idx="5511">
                  <c:v>0.38350000000000001</c:v>
                </c:pt>
                <c:pt idx="5512">
                  <c:v>0.39429999999999998</c:v>
                </c:pt>
                <c:pt idx="5513">
                  <c:v>0.40050000000000002</c:v>
                </c:pt>
                <c:pt idx="5514">
                  <c:v>0.40410000000000001</c:v>
                </c:pt>
                <c:pt idx="5515">
                  <c:v>0.42120000000000002</c:v>
                </c:pt>
                <c:pt idx="5516">
                  <c:v>0.42030000000000001</c:v>
                </c:pt>
                <c:pt idx="5517">
                  <c:v>0.4345</c:v>
                </c:pt>
                <c:pt idx="5518">
                  <c:v>0.45219999999999999</c:v>
                </c:pt>
                <c:pt idx="5519">
                  <c:v>0.45019999999999999</c:v>
                </c:pt>
                <c:pt idx="5520">
                  <c:v>0.45429999999999998</c:v>
                </c:pt>
                <c:pt idx="5521">
                  <c:v>0.4541</c:v>
                </c:pt>
                <c:pt idx="5522">
                  <c:v>0.48459999999999998</c:v>
                </c:pt>
                <c:pt idx="5523">
                  <c:v>0.48909999999999998</c:v>
                </c:pt>
                <c:pt idx="5524">
                  <c:v>0.49969999999999998</c:v>
                </c:pt>
                <c:pt idx="5525">
                  <c:v>0.50149999999999995</c:v>
                </c:pt>
                <c:pt idx="5526">
                  <c:v>0.5071</c:v>
                </c:pt>
                <c:pt idx="5527">
                  <c:v>0.52529999999999999</c:v>
                </c:pt>
                <c:pt idx="5528">
                  <c:v>0.53449999999999998</c:v>
                </c:pt>
                <c:pt idx="5529">
                  <c:v>0.56069999999999998</c:v>
                </c:pt>
                <c:pt idx="5530">
                  <c:v>0.55779999999999996</c:v>
                </c:pt>
                <c:pt idx="5531">
                  <c:v>0.56840000000000002</c:v>
                </c:pt>
                <c:pt idx="5532">
                  <c:v>0.58250000000000002</c:v>
                </c:pt>
                <c:pt idx="5533">
                  <c:v>0.59530000000000005</c:v>
                </c:pt>
                <c:pt idx="5534">
                  <c:v>0.60740000000000005</c:v>
                </c:pt>
                <c:pt idx="5535">
                  <c:v>0.61180000000000001</c:v>
                </c:pt>
                <c:pt idx="5536">
                  <c:v>0.63759999999999994</c:v>
                </c:pt>
                <c:pt idx="5537">
                  <c:v>0.65269999999999995</c:v>
                </c:pt>
                <c:pt idx="5538">
                  <c:v>0.67789999999999995</c:v>
                </c:pt>
                <c:pt idx="5539">
                  <c:v>0.69720000000000004</c:v>
                </c:pt>
                <c:pt idx="5540">
                  <c:v>0.70740000000000003</c:v>
                </c:pt>
                <c:pt idx="5541">
                  <c:v>0.72609999999999997</c:v>
                </c:pt>
                <c:pt idx="5542">
                  <c:v>0.73670000000000002</c:v>
                </c:pt>
                <c:pt idx="5543">
                  <c:v>0.73950000000000005</c:v>
                </c:pt>
                <c:pt idx="5544">
                  <c:v>0.77539999999999998</c:v>
                </c:pt>
                <c:pt idx="5545">
                  <c:v>0.74639999999999995</c:v>
                </c:pt>
                <c:pt idx="5546">
                  <c:v>0.74329999999999996</c:v>
                </c:pt>
                <c:pt idx="5547">
                  <c:v>0.70340000000000003</c:v>
                </c:pt>
                <c:pt idx="5548">
                  <c:v>0.74629999999999996</c:v>
                </c:pt>
                <c:pt idx="5549">
                  <c:v>0.68659999999999999</c:v>
                </c:pt>
                <c:pt idx="5550">
                  <c:v>0.66490000000000005</c:v>
                </c:pt>
                <c:pt idx="5551">
                  <c:v>0.6673</c:v>
                </c:pt>
                <c:pt idx="5552">
                  <c:v>0.58840000000000003</c:v>
                </c:pt>
                <c:pt idx="5553">
                  <c:v>0.62549999999999994</c:v>
                </c:pt>
                <c:pt idx="5554">
                  <c:v>0.64770000000000005</c:v>
                </c:pt>
                <c:pt idx="5555">
                  <c:v>0.65449999999999997</c:v>
                </c:pt>
                <c:pt idx="5556">
                  <c:v>0.62690000000000001</c:v>
                </c:pt>
                <c:pt idx="5557">
                  <c:v>0.62760000000000005</c:v>
                </c:pt>
                <c:pt idx="5558">
                  <c:v>0.61960000000000004</c:v>
                </c:pt>
                <c:pt idx="5559">
                  <c:v>0.62060000000000004</c:v>
                </c:pt>
                <c:pt idx="5560">
                  <c:v>0.63360000000000005</c:v>
                </c:pt>
                <c:pt idx="5561">
                  <c:v>0.66120000000000001</c:v>
                </c:pt>
                <c:pt idx="5562">
                  <c:v>0.67649999999999999</c:v>
                </c:pt>
                <c:pt idx="5563">
                  <c:v>0.66520000000000001</c:v>
                </c:pt>
                <c:pt idx="5564">
                  <c:v>0.63790000000000002</c:v>
                </c:pt>
                <c:pt idx="5565">
                  <c:v>0.64639999999999997</c:v>
                </c:pt>
                <c:pt idx="5566">
                  <c:v>0.63270000000000004</c:v>
                </c:pt>
                <c:pt idx="5567">
                  <c:v>0.6391</c:v>
                </c:pt>
                <c:pt idx="5568">
                  <c:v>0.64429999999999998</c:v>
                </c:pt>
                <c:pt idx="5569">
                  <c:v>0.64319999999999999</c:v>
                </c:pt>
                <c:pt idx="5570">
                  <c:v>0.65580000000000005</c:v>
                </c:pt>
                <c:pt idx="5571">
                  <c:v>0.65459999999999996</c:v>
                </c:pt>
                <c:pt idx="5572">
                  <c:v>0.62139999999999995</c:v>
                </c:pt>
                <c:pt idx="5573">
                  <c:v>0.60950000000000004</c:v>
                </c:pt>
                <c:pt idx="5574">
                  <c:v>0.59589999999999999</c:v>
                </c:pt>
                <c:pt idx="5575">
                  <c:v>0.5827</c:v>
                </c:pt>
                <c:pt idx="5576">
                  <c:v>0.58499999999999996</c:v>
                </c:pt>
                <c:pt idx="5577">
                  <c:v>0.60450000000000004</c:v>
                </c:pt>
                <c:pt idx="5578">
                  <c:v>0.60619999999999996</c:v>
                </c:pt>
                <c:pt idx="5579">
                  <c:v>0.61650000000000005</c:v>
                </c:pt>
                <c:pt idx="5580">
                  <c:v>0.61850000000000005</c:v>
                </c:pt>
                <c:pt idx="5581">
                  <c:v>0.62980000000000003</c:v>
                </c:pt>
                <c:pt idx="5582">
                  <c:v>0.63129999999999997</c:v>
                </c:pt>
                <c:pt idx="5583">
                  <c:v>0.63839999999999997</c:v>
                </c:pt>
                <c:pt idx="5584">
                  <c:v>0.64700000000000002</c:v>
                </c:pt>
                <c:pt idx="5585">
                  <c:v>0.64810000000000001</c:v>
                </c:pt>
                <c:pt idx="5586">
                  <c:v>0.64339999999999997</c:v>
                </c:pt>
                <c:pt idx="5587">
                  <c:v>0.63829999999999998</c:v>
                </c:pt>
                <c:pt idx="5588">
                  <c:v>0.57030000000000003</c:v>
                </c:pt>
                <c:pt idx="5589">
                  <c:v>0.52049999999999996</c:v>
                </c:pt>
                <c:pt idx="5590">
                  <c:v>0.50819999999999999</c:v>
                </c:pt>
                <c:pt idx="5591">
                  <c:v>0.48570000000000002</c:v>
                </c:pt>
                <c:pt idx="5592">
                  <c:v>0.49299999999999999</c:v>
                </c:pt>
                <c:pt idx="5593">
                  <c:v>0.4819</c:v>
                </c:pt>
                <c:pt idx="5594">
                  <c:v>0.4652</c:v>
                </c:pt>
                <c:pt idx="5595">
                  <c:v>0.48349999999999999</c:v>
                </c:pt>
                <c:pt idx="5596">
                  <c:v>0.4511</c:v>
                </c:pt>
                <c:pt idx="5597">
                  <c:v>0.46260000000000001</c:v>
                </c:pt>
                <c:pt idx="5598">
                  <c:v>0.48359999999999997</c:v>
                </c:pt>
                <c:pt idx="5599">
                  <c:v>0.49440000000000001</c:v>
                </c:pt>
                <c:pt idx="5600">
                  <c:v>0.50149999999999995</c:v>
                </c:pt>
                <c:pt idx="5601">
                  <c:v>0.47810000000000002</c:v>
                </c:pt>
                <c:pt idx="5602">
                  <c:v>0.48070000000000002</c:v>
                </c:pt>
                <c:pt idx="5603">
                  <c:v>0.51880000000000004</c:v>
                </c:pt>
                <c:pt idx="5604">
                  <c:v>0.50690000000000002</c:v>
                </c:pt>
                <c:pt idx="5605">
                  <c:v>0.50570000000000004</c:v>
                </c:pt>
                <c:pt idx="5606">
                  <c:v>0.49859999999999999</c:v>
                </c:pt>
                <c:pt idx="5607">
                  <c:v>0.52349999999999997</c:v>
                </c:pt>
                <c:pt idx="5608">
                  <c:v>0.50070000000000003</c:v>
                </c:pt>
                <c:pt idx="5609">
                  <c:v>0.51480000000000004</c:v>
                </c:pt>
                <c:pt idx="5610">
                  <c:v>0.5413</c:v>
                </c:pt>
                <c:pt idx="5611">
                  <c:v>0.56850000000000001</c:v>
                </c:pt>
                <c:pt idx="5612">
                  <c:v>0.55620000000000003</c:v>
                </c:pt>
                <c:pt idx="5613">
                  <c:v>0.55800000000000005</c:v>
                </c:pt>
                <c:pt idx="5614">
                  <c:v>0.54039999999999999</c:v>
                </c:pt>
                <c:pt idx="5615">
                  <c:v>0.53669999999999995</c:v>
                </c:pt>
                <c:pt idx="5616">
                  <c:v>0.54259999999999997</c:v>
                </c:pt>
                <c:pt idx="5617">
                  <c:v>0.54630000000000001</c:v>
                </c:pt>
                <c:pt idx="5618">
                  <c:v>0.55079999999999996</c:v>
                </c:pt>
                <c:pt idx="5619">
                  <c:v>0.56840000000000002</c:v>
                </c:pt>
                <c:pt idx="5620">
                  <c:v>0.57210000000000005</c:v>
                </c:pt>
                <c:pt idx="5621">
                  <c:v>0.57010000000000005</c:v>
                </c:pt>
                <c:pt idx="5622">
                  <c:v>0.58330000000000004</c:v>
                </c:pt>
                <c:pt idx="5623">
                  <c:v>0.61780000000000002</c:v>
                </c:pt>
                <c:pt idx="5624">
                  <c:v>0.59470000000000001</c:v>
                </c:pt>
                <c:pt idx="5625">
                  <c:v>0.56589999999999996</c:v>
                </c:pt>
                <c:pt idx="5626">
                  <c:v>0.53559999999999997</c:v>
                </c:pt>
                <c:pt idx="5627">
                  <c:v>0.55579999999999996</c:v>
                </c:pt>
                <c:pt idx="5628">
                  <c:v>0.56840000000000002</c:v>
                </c:pt>
                <c:pt idx="5629">
                  <c:v>0.57599999999999996</c:v>
                </c:pt>
                <c:pt idx="5630">
                  <c:v>0.57799999999999996</c:v>
                </c:pt>
                <c:pt idx="5631">
                  <c:v>0.57769999999999999</c:v>
                </c:pt>
                <c:pt idx="5632">
                  <c:v>0.57330000000000003</c:v>
                </c:pt>
                <c:pt idx="5633">
                  <c:v>0.56699999999999995</c:v>
                </c:pt>
                <c:pt idx="5634">
                  <c:v>0.59099999999999997</c:v>
                </c:pt>
                <c:pt idx="5635">
                  <c:v>0.58260000000000001</c:v>
                </c:pt>
                <c:pt idx="5636">
                  <c:v>0.5847</c:v>
                </c:pt>
                <c:pt idx="5637">
                  <c:v>0.60750000000000004</c:v>
                </c:pt>
                <c:pt idx="5638">
                  <c:v>0.60129999999999995</c:v>
                </c:pt>
                <c:pt idx="5639">
                  <c:v>0.60780000000000001</c:v>
                </c:pt>
                <c:pt idx="5640">
                  <c:v>0.6069</c:v>
                </c:pt>
                <c:pt idx="5641">
                  <c:v>0.61140000000000005</c:v>
                </c:pt>
                <c:pt idx="5642">
                  <c:v>0.61</c:v>
                </c:pt>
                <c:pt idx="5643">
                  <c:v>0.621</c:v>
                </c:pt>
                <c:pt idx="5644">
                  <c:v>0.66949999999999998</c:v>
                </c:pt>
                <c:pt idx="5645">
                  <c:v>0.68659999999999999</c:v>
                </c:pt>
                <c:pt idx="5646">
                  <c:v>0.67859999999999998</c:v>
                </c:pt>
                <c:pt idx="5647">
                  <c:v>0.66549999999999998</c:v>
                </c:pt>
                <c:pt idx="5648">
                  <c:v>0.66459999999999997</c:v>
                </c:pt>
                <c:pt idx="5649">
                  <c:v>0.69569999999999999</c:v>
                </c:pt>
                <c:pt idx="5650">
                  <c:v>0.7218</c:v>
                </c:pt>
                <c:pt idx="5651">
                  <c:v>0.76439999999999997</c:v>
                </c:pt>
                <c:pt idx="5652">
                  <c:v>0.79600000000000004</c:v>
                </c:pt>
                <c:pt idx="5653">
                  <c:v>0.74819999999999998</c:v>
                </c:pt>
                <c:pt idx="5654">
                  <c:v>0.74329999999999996</c:v>
                </c:pt>
                <c:pt idx="5655">
                  <c:v>0.75839999999999996</c:v>
                </c:pt>
                <c:pt idx="5656">
                  <c:v>0.77949999999999997</c:v>
                </c:pt>
                <c:pt idx="5657">
                  <c:v>0.83950000000000002</c:v>
                </c:pt>
                <c:pt idx="5658">
                  <c:v>0.90090000000000003</c:v>
                </c:pt>
                <c:pt idx="5659">
                  <c:v>0.94950000000000001</c:v>
                </c:pt>
                <c:pt idx="5660">
                  <c:v>0.97250000000000003</c:v>
                </c:pt>
                <c:pt idx="5661">
                  <c:v>1.0085</c:v>
                </c:pt>
                <c:pt idx="5662">
                  <c:v>1.1220000000000001</c:v>
                </c:pt>
                <c:pt idx="5663">
                  <c:v>1.1369</c:v>
                </c:pt>
                <c:pt idx="5664">
                  <c:v>1.1654</c:v>
                </c:pt>
                <c:pt idx="5665">
                  <c:v>1.1812</c:v>
                </c:pt>
                <c:pt idx="5666">
                  <c:v>1.2434000000000001</c:v>
                </c:pt>
                <c:pt idx="5667">
                  <c:v>1.3322000000000001</c:v>
                </c:pt>
                <c:pt idx="5668">
                  <c:v>1.3779999999999999</c:v>
                </c:pt>
                <c:pt idx="5669">
                  <c:v>1.4781</c:v>
                </c:pt>
                <c:pt idx="5670">
                  <c:v>1.6008</c:v>
                </c:pt>
                <c:pt idx="5671">
                  <c:v>1.6711</c:v>
                </c:pt>
                <c:pt idx="5672">
                  <c:v>1.7312000000000001</c:v>
                </c:pt>
                <c:pt idx="5673">
                  <c:v>1.788</c:v>
                </c:pt>
                <c:pt idx="5674">
                  <c:v>1.8170999999999999</c:v>
                </c:pt>
                <c:pt idx="5675">
                  <c:v>1.8211999999999999</c:v>
                </c:pt>
                <c:pt idx="5676">
                  <c:v>1.7941</c:v>
                </c:pt>
                <c:pt idx="5677">
                  <c:v>1.6997</c:v>
                </c:pt>
                <c:pt idx="5678">
                  <c:v>1.637</c:v>
                </c:pt>
                <c:pt idx="5679">
                  <c:v>1.5972999999999999</c:v>
                </c:pt>
                <c:pt idx="5680">
                  <c:v>1.5763</c:v>
                </c:pt>
                <c:pt idx="5681">
                  <c:v>1.5883</c:v>
                </c:pt>
                <c:pt idx="5682">
                  <c:v>1.5923</c:v>
                </c:pt>
                <c:pt idx="5683">
                  <c:v>1.6537999999999999</c:v>
                </c:pt>
                <c:pt idx="5684">
                  <c:v>1.6656</c:v>
                </c:pt>
                <c:pt idx="5685">
                  <c:v>1.6633</c:v>
                </c:pt>
                <c:pt idx="5686">
                  <c:v>1.6563000000000001</c:v>
                </c:pt>
                <c:pt idx="5687">
                  <c:v>1.6637999999999999</c:v>
                </c:pt>
                <c:pt idx="5688">
                  <c:v>1.6771</c:v>
                </c:pt>
                <c:pt idx="5689">
                  <c:v>1.6778</c:v>
                </c:pt>
                <c:pt idx="5690">
                  <c:v>1.6826000000000001</c:v>
                </c:pt>
                <c:pt idx="5691">
                  <c:v>1.6889000000000001</c:v>
                </c:pt>
                <c:pt idx="5692">
                  <c:v>1.6882999999999999</c:v>
                </c:pt>
                <c:pt idx="5693">
                  <c:v>1.6882999999999999</c:v>
                </c:pt>
                <c:pt idx="5694">
                  <c:v>1.6875</c:v>
                </c:pt>
                <c:pt idx="5695">
                  <c:v>1.6955</c:v>
                </c:pt>
                <c:pt idx="5696">
                  <c:v>1.7059</c:v>
                </c:pt>
                <c:pt idx="5697">
                  <c:v>1.7028000000000001</c:v>
                </c:pt>
                <c:pt idx="5698">
                  <c:v>1.7155</c:v>
                </c:pt>
                <c:pt idx="5699">
                  <c:v>1.7186999999999999</c:v>
                </c:pt>
                <c:pt idx="5700">
                  <c:v>1.7198</c:v>
                </c:pt>
                <c:pt idx="5701">
                  <c:v>1.7206999999999999</c:v>
                </c:pt>
                <c:pt idx="5702">
                  <c:v>1.7172000000000001</c:v>
                </c:pt>
                <c:pt idx="5703">
                  <c:v>1.7223999999999999</c:v>
                </c:pt>
                <c:pt idx="5704">
                  <c:v>1.7173</c:v>
                </c:pt>
                <c:pt idx="5705">
                  <c:v>1.7064999999999999</c:v>
                </c:pt>
                <c:pt idx="5706">
                  <c:v>1.7049000000000001</c:v>
                </c:pt>
                <c:pt idx="5707">
                  <c:v>1.6800999999999999</c:v>
                </c:pt>
                <c:pt idx="5708">
                  <c:v>1.6919999999999999</c:v>
                </c:pt>
                <c:pt idx="5709">
                  <c:v>1.6816</c:v>
                </c:pt>
                <c:pt idx="5710">
                  <c:v>1.6808000000000001</c:v>
                </c:pt>
                <c:pt idx="5711">
                  <c:v>1.6829000000000001</c:v>
                </c:pt>
                <c:pt idx="5712">
                  <c:v>1.667</c:v>
                </c:pt>
                <c:pt idx="5713">
                  <c:v>1.6741999999999999</c:v>
                </c:pt>
                <c:pt idx="5714">
                  <c:v>1.6701999999999999</c:v>
                </c:pt>
                <c:pt idx="5715">
                  <c:v>1.6679999999999999</c:v>
                </c:pt>
                <c:pt idx="5716">
                  <c:v>1.6718999999999999</c:v>
                </c:pt>
                <c:pt idx="5717">
                  <c:v>1.6702999999999999</c:v>
                </c:pt>
                <c:pt idx="5718">
                  <c:v>1.6688000000000001</c:v>
                </c:pt>
                <c:pt idx="5719">
                  <c:v>1.6680999999999999</c:v>
                </c:pt>
                <c:pt idx="5720">
                  <c:v>1.6702999999999999</c:v>
                </c:pt>
                <c:pt idx="5721">
                  <c:v>1.6637</c:v>
                </c:pt>
                <c:pt idx="5722">
                  <c:v>1.6636</c:v>
                </c:pt>
                <c:pt idx="5723">
                  <c:v>1.6548</c:v>
                </c:pt>
                <c:pt idx="5724">
                  <c:v>1.6412</c:v>
                </c:pt>
                <c:pt idx="5725">
                  <c:v>1.6363000000000001</c:v>
                </c:pt>
                <c:pt idx="5726">
                  <c:v>1.6245000000000001</c:v>
                </c:pt>
                <c:pt idx="5727">
                  <c:v>1.61</c:v>
                </c:pt>
                <c:pt idx="5728">
                  <c:v>1.5938000000000001</c:v>
                </c:pt>
                <c:pt idx="5729">
                  <c:v>1.5123</c:v>
                </c:pt>
                <c:pt idx="5730">
                  <c:v>0.57620000000000005</c:v>
                </c:pt>
              </c:numCache>
            </c:numRef>
          </c:val>
        </c:ser>
        <c:marker val="1"/>
        <c:axId val="68011520"/>
        <c:axId val="68013056"/>
      </c:lineChart>
      <c:catAx>
        <c:axId val="68011520"/>
        <c:scaling>
          <c:orientation val="minMax"/>
        </c:scaling>
        <c:axPos val="b"/>
        <c:tickLblPos val="nextTo"/>
        <c:crossAx val="68013056"/>
        <c:crosses val="autoZero"/>
        <c:auto val="1"/>
        <c:lblAlgn val="ctr"/>
        <c:lblOffset val="100"/>
        <c:tickMarkSkip val="1"/>
      </c:catAx>
      <c:valAx>
        <c:axId val="68013056"/>
        <c:scaling>
          <c:orientation val="minMax"/>
          <c:max val="5"/>
          <c:min val="-1"/>
        </c:scaling>
        <c:axPos val="l"/>
        <c:majorGridlines/>
        <c:numFmt formatCode="General" sourceLinked="1"/>
        <c:minorTickMark val="in"/>
        <c:tickLblPos val="nextTo"/>
        <c:crossAx val="68011520"/>
        <c:crosses val="autoZero"/>
        <c:crossBetween val="between"/>
        <c:majorUnit val="1"/>
        <c:minorUnit val="0.5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476251</xdr:colOff>
      <xdr:row>3</xdr:row>
      <xdr:rowOff>133350</xdr:rowOff>
    </xdr:from>
    <xdr:to>
      <xdr:col>18</xdr:col>
      <xdr:colOff>552451</xdr:colOff>
      <xdr:row>26</xdr:row>
      <xdr:rowOff>171451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BE39_24Sept08 to 1Nov08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760"/>
  <sheetViews>
    <sheetView tabSelected="1" topLeftCell="A5722" workbookViewId="0">
      <selection activeCell="A5757" sqref="A5757"/>
    </sheetView>
  </sheetViews>
  <sheetFormatPr defaultRowHeight="15"/>
  <cols>
    <col min="1" max="1" width="81.140625" bestFit="1" customWidth="1"/>
    <col min="2" max="2" width="14.140625" bestFit="1" customWidth="1"/>
    <col min="3" max="3" width="8.5703125" bestFit="1" customWidth="1"/>
  </cols>
  <sheetData>
    <row r="1" spans="1:2">
      <c r="A1" t="s">
        <v>0</v>
      </c>
    </row>
    <row r="2" spans="1:2">
      <c r="A2" t="s">
        <v>1</v>
      </c>
    </row>
    <row r="3" spans="1:2">
      <c r="A3" t="s">
        <v>2</v>
      </c>
    </row>
    <row r="4" spans="1:2">
      <c r="A4" t="s">
        <v>3</v>
      </c>
    </row>
    <row r="5" spans="1:2">
      <c r="A5" t="s">
        <v>4</v>
      </c>
    </row>
    <row r="6" spans="1:2">
      <c r="A6" t="s">
        <v>5</v>
      </c>
    </row>
    <row r="7" spans="1:2">
      <c r="A7" t="s">
        <v>6</v>
      </c>
    </row>
    <row r="8" spans="1:2">
      <c r="A8" t="s">
        <v>7</v>
      </c>
    </row>
    <row r="9" spans="1:2">
      <c r="A9" t="s">
        <v>8</v>
      </c>
    </row>
    <row r="10" spans="1:2">
      <c r="A10" t="s">
        <v>9</v>
      </c>
    </row>
    <row r="11" spans="1:2">
      <c r="A11" t="s">
        <v>10</v>
      </c>
    </row>
    <row r="12" spans="1:2">
      <c r="A12" t="s">
        <v>11</v>
      </c>
      <c r="B12" t="s">
        <v>12</v>
      </c>
    </row>
    <row r="13" spans="1:2">
      <c r="A13" t="s">
        <v>13</v>
      </c>
    </row>
    <row r="14" spans="1:2">
      <c r="A14" t="s">
        <v>14</v>
      </c>
    </row>
    <row r="15" spans="1:2">
      <c r="A15" t="s">
        <v>15</v>
      </c>
    </row>
    <row r="16" spans="1:2">
      <c r="A16" t="s">
        <v>16</v>
      </c>
    </row>
    <row r="17" spans="1:3">
      <c r="A17" t="s">
        <v>17</v>
      </c>
    </row>
    <row r="18" spans="1:3">
      <c r="A18" t="s">
        <v>18</v>
      </c>
    </row>
    <row r="19" spans="1:3">
      <c r="A19" t="s">
        <v>19</v>
      </c>
    </row>
    <row r="20" spans="1:3">
      <c r="A20" t="s">
        <v>20</v>
      </c>
    </row>
    <row r="21" spans="1:3">
      <c r="A21" t="s">
        <v>21</v>
      </c>
    </row>
    <row r="22" spans="1:3">
      <c r="A22" t="s">
        <v>22</v>
      </c>
    </row>
    <row r="23" spans="1:3">
      <c r="A23" t="s">
        <v>23</v>
      </c>
    </row>
    <row r="24" spans="1:3">
      <c r="A24" t="s">
        <v>24</v>
      </c>
    </row>
    <row r="25" spans="1:3">
      <c r="A25" t="s">
        <v>25</v>
      </c>
    </row>
    <row r="26" spans="1:3">
      <c r="A26" t="s">
        <v>26</v>
      </c>
    </row>
    <row r="27" spans="1:3">
      <c r="A27" t="s">
        <v>27</v>
      </c>
    </row>
    <row r="28" spans="1:3">
      <c r="A28" t="s">
        <v>28</v>
      </c>
    </row>
    <row r="29" spans="1:3">
      <c r="A29" t="s">
        <v>29</v>
      </c>
    </row>
    <row r="30" spans="1:3">
      <c r="A30">
        <v>20.323</v>
      </c>
      <c r="B30" t="s">
        <v>30</v>
      </c>
      <c r="C30" t="s">
        <v>31</v>
      </c>
    </row>
    <row r="31" spans="1:3">
      <c r="A31">
        <v>15.964700000000001</v>
      </c>
      <c r="B31" t="s">
        <v>30</v>
      </c>
      <c r="C31" t="s">
        <v>32</v>
      </c>
    </row>
    <row r="32" spans="1:3">
      <c r="A32">
        <v>12.315</v>
      </c>
      <c r="B32" t="s">
        <v>30</v>
      </c>
      <c r="C32" t="s">
        <v>33</v>
      </c>
    </row>
    <row r="33" spans="1:3">
      <c r="A33">
        <v>8.7739999999999991</v>
      </c>
      <c r="B33" t="s">
        <v>30</v>
      </c>
      <c r="C33" t="s">
        <v>34</v>
      </c>
    </row>
    <row r="34" spans="1:3">
      <c r="A34">
        <v>6.8122999999999996</v>
      </c>
      <c r="B34" t="s">
        <v>30</v>
      </c>
      <c r="C34" t="s">
        <v>35</v>
      </c>
    </row>
    <row r="35" spans="1:3">
      <c r="A35">
        <v>6.4405999999999999</v>
      </c>
      <c r="B35" t="s">
        <v>30</v>
      </c>
      <c r="C35" t="s">
        <v>36</v>
      </c>
    </row>
    <row r="36" spans="1:3">
      <c r="A36">
        <v>6.8654999999999999</v>
      </c>
      <c r="B36" t="s">
        <v>30</v>
      </c>
      <c r="C36" t="s">
        <v>37</v>
      </c>
    </row>
    <row r="37" spans="1:3">
      <c r="A37">
        <v>7.5414000000000003</v>
      </c>
      <c r="B37" t="s">
        <v>30</v>
      </c>
      <c r="C37" t="s">
        <v>38</v>
      </c>
    </row>
    <row r="38" spans="1:3">
      <c r="A38">
        <v>5.9573</v>
      </c>
      <c r="B38" t="s">
        <v>30</v>
      </c>
      <c r="C38" t="s">
        <v>39</v>
      </c>
    </row>
    <row r="39" spans="1:3">
      <c r="A39">
        <v>5.3303000000000003</v>
      </c>
      <c r="B39" t="s">
        <v>30</v>
      </c>
      <c r="C39" t="s">
        <v>40</v>
      </c>
    </row>
    <row r="40" spans="1:3">
      <c r="A40">
        <v>4.6249000000000002</v>
      </c>
      <c r="B40" t="s">
        <v>30</v>
      </c>
      <c r="C40" t="s">
        <v>41</v>
      </c>
    </row>
    <row r="41" spans="1:3">
      <c r="A41">
        <v>3.6177999999999999</v>
      </c>
      <c r="B41" t="s">
        <v>30</v>
      </c>
      <c r="C41" t="s">
        <v>42</v>
      </c>
    </row>
    <row r="42" spans="1:3">
      <c r="A42">
        <v>3.1223000000000001</v>
      </c>
      <c r="B42" t="s">
        <v>30</v>
      </c>
      <c r="C42" t="s">
        <v>43</v>
      </c>
    </row>
    <row r="43" spans="1:3">
      <c r="A43">
        <v>2.8954</v>
      </c>
      <c r="B43" t="s">
        <v>30</v>
      </c>
      <c r="C43" t="s">
        <v>44</v>
      </c>
    </row>
    <row r="44" spans="1:3">
      <c r="A44">
        <v>3.9706000000000001</v>
      </c>
      <c r="B44" t="s">
        <v>30</v>
      </c>
      <c r="C44" t="s">
        <v>45</v>
      </c>
    </row>
    <row r="45" spans="1:3">
      <c r="A45">
        <v>3.9704000000000002</v>
      </c>
      <c r="B45" t="s">
        <v>30</v>
      </c>
      <c r="C45" t="s">
        <v>46</v>
      </c>
    </row>
    <row r="46" spans="1:3">
      <c r="A46">
        <v>3.9963000000000002</v>
      </c>
      <c r="B46" t="s">
        <v>30</v>
      </c>
      <c r="C46" t="s">
        <v>47</v>
      </c>
    </row>
    <row r="47" spans="1:3">
      <c r="A47">
        <v>4.0190000000000001</v>
      </c>
      <c r="B47" t="s">
        <v>30</v>
      </c>
      <c r="C47" t="s">
        <v>48</v>
      </c>
    </row>
    <row r="48" spans="1:3">
      <c r="A48">
        <v>4.0015000000000001</v>
      </c>
      <c r="B48" t="s">
        <v>30</v>
      </c>
      <c r="C48" t="s">
        <v>49</v>
      </c>
    </row>
    <row r="49" spans="1:3">
      <c r="A49">
        <v>4.0033000000000003</v>
      </c>
      <c r="B49" t="s">
        <v>30</v>
      </c>
      <c r="C49" t="s">
        <v>50</v>
      </c>
    </row>
    <row r="50" spans="1:3">
      <c r="A50">
        <v>3.9883000000000002</v>
      </c>
      <c r="B50" t="s">
        <v>30</v>
      </c>
      <c r="C50" t="s">
        <v>51</v>
      </c>
    </row>
    <row r="51" spans="1:3">
      <c r="A51">
        <v>3.9777999999999998</v>
      </c>
      <c r="B51" t="s">
        <v>30</v>
      </c>
      <c r="C51" t="s">
        <v>52</v>
      </c>
    </row>
    <row r="52" spans="1:3">
      <c r="A52">
        <v>3.9752999999999998</v>
      </c>
      <c r="B52" t="s">
        <v>30</v>
      </c>
      <c r="C52" t="s">
        <v>53</v>
      </c>
    </row>
    <row r="53" spans="1:3">
      <c r="A53">
        <v>3.9731000000000001</v>
      </c>
      <c r="B53" t="s">
        <v>30</v>
      </c>
      <c r="C53" t="s">
        <v>54</v>
      </c>
    </row>
    <row r="54" spans="1:3">
      <c r="A54">
        <v>3.9754999999999998</v>
      </c>
      <c r="B54" t="s">
        <v>30</v>
      </c>
      <c r="C54" t="s">
        <v>55</v>
      </c>
    </row>
    <row r="55" spans="1:3">
      <c r="A55">
        <v>3.972</v>
      </c>
      <c r="B55" t="s">
        <v>30</v>
      </c>
      <c r="C55" t="s">
        <v>56</v>
      </c>
    </row>
    <row r="56" spans="1:3">
      <c r="A56">
        <v>3.9695</v>
      </c>
      <c r="B56" t="s">
        <v>30</v>
      </c>
      <c r="C56" t="s">
        <v>57</v>
      </c>
    </row>
    <row r="57" spans="1:3">
      <c r="A57">
        <v>3.9649999999999999</v>
      </c>
      <c r="B57" t="s">
        <v>30</v>
      </c>
      <c r="C57" t="s">
        <v>58</v>
      </c>
    </row>
    <row r="58" spans="1:3">
      <c r="A58">
        <v>3.9518</v>
      </c>
      <c r="B58" t="s">
        <v>30</v>
      </c>
      <c r="C58" t="s">
        <v>59</v>
      </c>
    </row>
    <row r="59" spans="1:3">
      <c r="A59">
        <v>3.9752000000000001</v>
      </c>
      <c r="B59" t="s">
        <v>30</v>
      </c>
      <c r="C59" t="s">
        <v>60</v>
      </c>
    </row>
    <row r="60" spans="1:3">
      <c r="A60">
        <v>3.9843000000000002</v>
      </c>
      <c r="B60" t="s">
        <v>61</v>
      </c>
      <c r="C60" t="s">
        <v>62</v>
      </c>
    </row>
    <row r="61" spans="1:3">
      <c r="A61">
        <v>3.9862000000000002</v>
      </c>
      <c r="B61" t="s">
        <v>61</v>
      </c>
      <c r="C61" t="s">
        <v>63</v>
      </c>
    </row>
    <row r="62" spans="1:3">
      <c r="A62">
        <v>3.9925999999999999</v>
      </c>
      <c r="B62" t="s">
        <v>61</v>
      </c>
      <c r="C62" t="s">
        <v>64</v>
      </c>
    </row>
    <row r="63" spans="1:3">
      <c r="A63">
        <v>3.9893000000000001</v>
      </c>
      <c r="B63" t="s">
        <v>61</v>
      </c>
      <c r="C63" t="s">
        <v>65</v>
      </c>
    </row>
    <row r="64" spans="1:3">
      <c r="A64">
        <v>4.0049000000000001</v>
      </c>
      <c r="B64" t="s">
        <v>61</v>
      </c>
      <c r="C64" t="s">
        <v>66</v>
      </c>
    </row>
    <row r="65" spans="1:3">
      <c r="A65">
        <v>3.9979</v>
      </c>
      <c r="B65" t="s">
        <v>61</v>
      </c>
      <c r="C65" t="s">
        <v>67</v>
      </c>
    </row>
    <row r="66" spans="1:3">
      <c r="A66">
        <v>3.9866999999999999</v>
      </c>
      <c r="B66" t="s">
        <v>61</v>
      </c>
      <c r="C66" t="s">
        <v>68</v>
      </c>
    </row>
    <row r="67" spans="1:3">
      <c r="A67">
        <v>3.9841000000000002</v>
      </c>
      <c r="B67" t="s">
        <v>61</v>
      </c>
      <c r="C67" t="s">
        <v>69</v>
      </c>
    </row>
    <row r="68" spans="1:3">
      <c r="A68">
        <v>3.9899</v>
      </c>
      <c r="B68" t="s">
        <v>61</v>
      </c>
      <c r="C68" t="s">
        <v>70</v>
      </c>
    </row>
    <row r="69" spans="1:3">
      <c r="A69">
        <v>3.9805000000000001</v>
      </c>
      <c r="B69" t="s">
        <v>61</v>
      </c>
      <c r="C69" t="s">
        <v>71</v>
      </c>
    </row>
    <row r="70" spans="1:3">
      <c r="A70">
        <v>3.9868000000000001</v>
      </c>
      <c r="B70" t="s">
        <v>61</v>
      </c>
      <c r="C70" t="s">
        <v>72</v>
      </c>
    </row>
    <row r="71" spans="1:3">
      <c r="A71">
        <v>3.9826000000000001</v>
      </c>
      <c r="B71" t="s">
        <v>61</v>
      </c>
      <c r="C71" t="s">
        <v>73</v>
      </c>
    </row>
    <row r="72" spans="1:3">
      <c r="A72">
        <v>3.9775</v>
      </c>
      <c r="B72" t="s">
        <v>61</v>
      </c>
      <c r="C72" t="s">
        <v>74</v>
      </c>
    </row>
    <row r="73" spans="1:3">
      <c r="A73">
        <v>3.9731000000000001</v>
      </c>
      <c r="B73" t="s">
        <v>61</v>
      </c>
      <c r="C73" t="s">
        <v>75</v>
      </c>
    </row>
    <row r="74" spans="1:3">
      <c r="A74">
        <v>3.9878</v>
      </c>
      <c r="B74" t="s">
        <v>61</v>
      </c>
      <c r="C74" t="s">
        <v>76</v>
      </c>
    </row>
    <row r="75" spans="1:3">
      <c r="A75">
        <v>3.9613999999999998</v>
      </c>
      <c r="B75" t="s">
        <v>61</v>
      </c>
      <c r="C75" t="s">
        <v>77</v>
      </c>
    </row>
    <row r="76" spans="1:3">
      <c r="A76">
        <v>3.9508000000000001</v>
      </c>
      <c r="B76" t="s">
        <v>61</v>
      </c>
      <c r="C76" t="s">
        <v>78</v>
      </c>
    </row>
    <row r="77" spans="1:3">
      <c r="A77">
        <v>3.9746999999999999</v>
      </c>
      <c r="B77" t="s">
        <v>61</v>
      </c>
      <c r="C77" t="s">
        <v>79</v>
      </c>
    </row>
    <row r="78" spans="1:3">
      <c r="A78">
        <v>3.9790999999999999</v>
      </c>
      <c r="B78" t="s">
        <v>61</v>
      </c>
      <c r="C78" t="s">
        <v>80</v>
      </c>
    </row>
    <row r="79" spans="1:3">
      <c r="A79">
        <v>3.9649999999999999</v>
      </c>
      <c r="B79" t="s">
        <v>61</v>
      </c>
      <c r="C79" t="s">
        <v>81</v>
      </c>
    </row>
    <row r="80" spans="1:3">
      <c r="A80">
        <v>3.9285999999999999</v>
      </c>
      <c r="B80" t="s">
        <v>61</v>
      </c>
      <c r="C80" t="s">
        <v>82</v>
      </c>
    </row>
    <row r="81" spans="1:3">
      <c r="A81">
        <v>3.9258000000000002</v>
      </c>
      <c r="B81" t="s">
        <v>61</v>
      </c>
      <c r="C81" t="s">
        <v>83</v>
      </c>
    </row>
    <row r="82" spans="1:3">
      <c r="A82">
        <v>3.9298000000000002</v>
      </c>
      <c r="B82" t="s">
        <v>61</v>
      </c>
      <c r="C82" t="s">
        <v>84</v>
      </c>
    </row>
    <row r="83" spans="1:3">
      <c r="A83">
        <v>3.9390999999999998</v>
      </c>
      <c r="B83" t="s">
        <v>61</v>
      </c>
      <c r="C83" t="s">
        <v>85</v>
      </c>
    </row>
    <row r="84" spans="1:3">
      <c r="A84">
        <v>3.9327999999999999</v>
      </c>
      <c r="B84" t="s">
        <v>61</v>
      </c>
      <c r="C84" t="s">
        <v>86</v>
      </c>
    </row>
    <row r="85" spans="1:3">
      <c r="A85">
        <v>3.9323999999999999</v>
      </c>
      <c r="B85" t="s">
        <v>61</v>
      </c>
      <c r="C85" t="s">
        <v>87</v>
      </c>
    </row>
    <row r="86" spans="1:3">
      <c r="A86">
        <v>3.9493999999999998</v>
      </c>
      <c r="B86" t="s">
        <v>61</v>
      </c>
      <c r="C86" t="s">
        <v>88</v>
      </c>
    </row>
    <row r="87" spans="1:3">
      <c r="A87">
        <v>3.9409000000000001</v>
      </c>
      <c r="B87" t="s">
        <v>61</v>
      </c>
      <c r="C87" t="s">
        <v>89</v>
      </c>
    </row>
    <row r="88" spans="1:3">
      <c r="A88">
        <v>3.9447000000000001</v>
      </c>
      <c r="B88" t="s">
        <v>61</v>
      </c>
      <c r="C88" t="s">
        <v>90</v>
      </c>
    </row>
    <row r="89" spans="1:3">
      <c r="A89">
        <v>3.9428000000000001</v>
      </c>
      <c r="B89" t="s">
        <v>61</v>
      </c>
      <c r="C89" t="s">
        <v>91</v>
      </c>
    </row>
    <row r="90" spans="1:3">
      <c r="A90">
        <v>3.9493</v>
      </c>
      <c r="B90" t="s">
        <v>61</v>
      </c>
      <c r="C90" t="s">
        <v>92</v>
      </c>
    </row>
    <row r="91" spans="1:3">
      <c r="A91">
        <v>3.9517000000000002</v>
      </c>
      <c r="B91" t="s">
        <v>61</v>
      </c>
      <c r="C91" t="s">
        <v>93</v>
      </c>
    </row>
    <row r="92" spans="1:3">
      <c r="A92">
        <v>3.9546999999999999</v>
      </c>
      <c r="B92" t="s">
        <v>61</v>
      </c>
      <c r="C92" t="s">
        <v>94</v>
      </c>
    </row>
    <row r="93" spans="1:3">
      <c r="A93">
        <v>3.9514</v>
      </c>
      <c r="B93" t="s">
        <v>61</v>
      </c>
      <c r="C93" t="s">
        <v>95</v>
      </c>
    </row>
    <row r="94" spans="1:3">
      <c r="A94">
        <v>3.9466000000000001</v>
      </c>
      <c r="B94" t="s">
        <v>61</v>
      </c>
      <c r="C94" t="s">
        <v>96</v>
      </c>
    </row>
    <row r="95" spans="1:3">
      <c r="A95">
        <v>3.9493999999999998</v>
      </c>
      <c r="B95" t="s">
        <v>61</v>
      </c>
      <c r="C95" t="s">
        <v>97</v>
      </c>
    </row>
    <row r="96" spans="1:3">
      <c r="A96">
        <v>3.9556</v>
      </c>
      <c r="B96" t="s">
        <v>61</v>
      </c>
      <c r="C96" t="s">
        <v>98</v>
      </c>
    </row>
    <row r="97" spans="1:3">
      <c r="A97">
        <v>3.9577</v>
      </c>
      <c r="B97" t="s">
        <v>61</v>
      </c>
      <c r="C97" t="s">
        <v>99</v>
      </c>
    </row>
    <row r="98" spans="1:3">
      <c r="A98">
        <v>3.9415</v>
      </c>
      <c r="B98" t="s">
        <v>61</v>
      </c>
      <c r="C98" t="s">
        <v>100</v>
      </c>
    </row>
    <row r="99" spans="1:3">
      <c r="A99">
        <v>3.9462000000000002</v>
      </c>
      <c r="B99" t="s">
        <v>61</v>
      </c>
      <c r="C99" t="s">
        <v>101</v>
      </c>
    </row>
    <row r="100" spans="1:3">
      <c r="A100">
        <v>3.9502999999999999</v>
      </c>
      <c r="B100" t="s">
        <v>61</v>
      </c>
      <c r="C100" t="s">
        <v>102</v>
      </c>
    </row>
    <row r="101" spans="1:3">
      <c r="A101">
        <v>3.9557000000000002</v>
      </c>
      <c r="B101" t="s">
        <v>61</v>
      </c>
      <c r="C101" t="s">
        <v>103</v>
      </c>
    </row>
    <row r="102" spans="1:3">
      <c r="A102">
        <v>3.9569999999999999</v>
      </c>
      <c r="B102" t="s">
        <v>61</v>
      </c>
      <c r="C102" t="s">
        <v>104</v>
      </c>
    </row>
    <row r="103" spans="1:3">
      <c r="A103">
        <v>3.9493</v>
      </c>
      <c r="B103" t="s">
        <v>61</v>
      </c>
      <c r="C103" t="s">
        <v>105</v>
      </c>
    </row>
    <row r="104" spans="1:3">
      <c r="A104">
        <v>3.9531999999999998</v>
      </c>
      <c r="B104" t="s">
        <v>61</v>
      </c>
      <c r="C104" t="s">
        <v>106</v>
      </c>
    </row>
    <row r="105" spans="1:3">
      <c r="A105">
        <v>3.9643000000000002</v>
      </c>
      <c r="B105" t="s">
        <v>61</v>
      </c>
      <c r="C105" t="s">
        <v>107</v>
      </c>
    </row>
    <row r="106" spans="1:3">
      <c r="A106">
        <v>3.9624000000000001</v>
      </c>
      <c r="B106" t="s">
        <v>61</v>
      </c>
      <c r="C106" t="s">
        <v>108</v>
      </c>
    </row>
    <row r="107" spans="1:3">
      <c r="A107">
        <v>3.9573999999999998</v>
      </c>
      <c r="B107" t="s">
        <v>61</v>
      </c>
      <c r="C107" t="s">
        <v>109</v>
      </c>
    </row>
    <row r="108" spans="1:3">
      <c r="A108">
        <v>3.9496000000000002</v>
      </c>
      <c r="B108" t="s">
        <v>61</v>
      </c>
      <c r="C108" t="s">
        <v>110</v>
      </c>
    </row>
    <row r="109" spans="1:3">
      <c r="A109">
        <v>3.9685000000000001</v>
      </c>
      <c r="B109" t="s">
        <v>61</v>
      </c>
      <c r="C109" t="s">
        <v>111</v>
      </c>
    </row>
    <row r="110" spans="1:3">
      <c r="A110">
        <v>3.9769999999999999</v>
      </c>
      <c r="B110" t="s">
        <v>61</v>
      </c>
      <c r="C110" t="s">
        <v>112</v>
      </c>
    </row>
    <row r="111" spans="1:3">
      <c r="A111">
        <v>3.9769999999999999</v>
      </c>
      <c r="B111" t="s">
        <v>61</v>
      </c>
      <c r="C111" t="s">
        <v>113</v>
      </c>
    </row>
    <row r="112" spans="1:3">
      <c r="A112">
        <v>3.9725999999999999</v>
      </c>
      <c r="B112" t="s">
        <v>61</v>
      </c>
      <c r="C112" t="s">
        <v>114</v>
      </c>
    </row>
    <row r="113" spans="1:3">
      <c r="A113">
        <v>3.9735</v>
      </c>
      <c r="B113" t="s">
        <v>61</v>
      </c>
      <c r="C113" t="s">
        <v>115</v>
      </c>
    </row>
    <row r="114" spans="1:3">
      <c r="A114">
        <v>3.9624999999999999</v>
      </c>
      <c r="B114" t="s">
        <v>61</v>
      </c>
      <c r="C114" t="s">
        <v>116</v>
      </c>
    </row>
    <row r="115" spans="1:3">
      <c r="A115">
        <v>3.9689000000000001</v>
      </c>
      <c r="B115" t="s">
        <v>61</v>
      </c>
      <c r="C115" t="s">
        <v>117</v>
      </c>
    </row>
    <row r="116" spans="1:3">
      <c r="A116">
        <v>3.9662000000000002</v>
      </c>
      <c r="B116" t="s">
        <v>61</v>
      </c>
      <c r="C116" t="s">
        <v>118</v>
      </c>
    </row>
    <row r="117" spans="1:3">
      <c r="A117">
        <v>3.9790000000000001</v>
      </c>
      <c r="B117" t="s">
        <v>61</v>
      </c>
      <c r="C117" t="s">
        <v>119</v>
      </c>
    </row>
    <row r="118" spans="1:3">
      <c r="A118">
        <v>3.9687999999999999</v>
      </c>
      <c r="B118" t="s">
        <v>61</v>
      </c>
      <c r="C118" t="s">
        <v>120</v>
      </c>
    </row>
    <row r="119" spans="1:3">
      <c r="A119">
        <v>3.9630999999999998</v>
      </c>
      <c r="B119" t="s">
        <v>61</v>
      </c>
      <c r="C119" t="s">
        <v>121</v>
      </c>
    </row>
    <row r="120" spans="1:3">
      <c r="A120">
        <v>3.9735</v>
      </c>
      <c r="B120" t="s">
        <v>61</v>
      </c>
      <c r="C120" t="s">
        <v>122</v>
      </c>
    </row>
    <row r="121" spans="1:3">
      <c r="A121">
        <v>3.9740000000000002</v>
      </c>
      <c r="B121" t="s">
        <v>61</v>
      </c>
      <c r="C121" t="s">
        <v>123</v>
      </c>
    </row>
    <row r="122" spans="1:3">
      <c r="A122">
        <v>3.9716999999999998</v>
      </c>
      <c r="B122" t="s">
        <v>61</v>
      </c>
      <c r="C122" t="s">
        <v>124</v>
      </c>
    </row>
    <row r="123" spans="1:3">
      <c r="A123">
        <v>3.9662000000000002</v>
      </c>
      <c r="B123" t="s">
        <v>61</v>
      </c>
      <c r="C123" t="s">
        <v>125</v>
      </c>
    </row>
    <row r="124" spans="1:3">
      <c r="A124">
        <v>3.9653</v>
      </c>
      <c r="B124" t="s">
        <v>61</v>
      </c>
      <c r="C124" t="s">
        <v>126</v>
      </c>
    </row>
    <row r="125" spans="1:3">
      <c r="A125">
        <v>3.9679000000000002</v>
      </c>
      <c r="B125" t="s">
        <v>61</v>
      </c>
      <c r="C125" t="s">
        <v>127</v>
      </c>
    </row>
    <row r="126" spans="1:3">
      <c r="A126">
        <v>3.9706000000000001</v>
      </c>
      <c r="B126" t="s">
        <v>61</v>
      </c>
      <c r="C126" t="s">
        <v>128</v>
      </c>
    </row>
    <row r="127" spans="1:3">
      <c r="A127">
        <v>3.9641999999999999</v>
      </c>
      <c r="B127" t="s">
        <v>61</v>
      </c>
      <c r="C127" t="s">
        <v>129</v>
      </c>
    </row>
    <row r="128" spans="1:3">
      <c r="A128">
        <v>3.9698000000000002</v>
      </c>
      <c r="B128" t="s">
        <v>61</v>
      </c>
      <c r="C128" t="s">
        <v>130</v>
      </c>
    </row>
    <row r="129" spans="1:3">
      <c r="A129">
        <v>3.9666999999999999</v>
      </c>
      <c r="B129" t="s">
        <v>61</v>
      </c>
      <c r="C129" t="s">
        <v>131</v>
      </c>
    </row>
    <row r="130" spans="1:3">
      <c r="A130">
        <v>3.9689000000000001</v>
      </c>
      <c r="B130" t="s">
        <v>61</v>
      </c>
      <c r="C130" t="s">
        <v>132</v>
      </c>
    </row>
    <row r="131" spans="1:3">
      <c r="A131">
        <v>3.9607000000000001</v>
      </c>
      <c r="B131" t="s">
        <v>61</v>
      </c>
      <c r="C131" t="s">
        <v>133</v>
      </c>
    </row>
    <row r="132" spans="1:3">
      <c r="A132">
        <v>3.9683000000000002</v>
      </c>
      <c r="B132" t="s">
        <v>61</v>
      </c>
      <c r="C132" t="s">
        <v>134</v>
      </c>
    </row>
    <row r="133" spans="1:3">
      <c r="A133">
        <v>3.9718</v>
      </c>
      <c r="B133" t="s">
        <v>61</v>
      </c>
      <c r="C133" t="s">
        <v>135</v>
      </c>
    </row>
    <row r="134" spans="1:3">
      <c r="A134">
        <v>3.9683000000000002</v>
      </c>
      <c r="B134" t="s">
        <v>61</v>
      </c>
      <c r="C134" t="s">
        <v>136</v>
      </c>
    </row>
    <row r="135" spans="1:3">
      <c r="A135">
        <v>3.9727000000000001</v>
      </c>
      <c r="B135" t="s">
        <v>61</v>
      </c>
      <c r="C135" t="s">
        <v>137</v>
      </c>
    </row>
    <row r="136" spans="1:3">
      <c r="A136">
        <v>3.9649999999999999</v>
      </c>
      <c r="B136" t="s">
        <v>61</v>
      </c>
      <c r="C136" t="s">
        <v>138</v>
      </c>
    </row>
    <row r="137" spans="1:3">
      <c r="A137">
        <v>3.9662000000000002</v>
      </c>
      <c r="B137" t="s">
        <v>61</v>
      </c>
      <c r="C137" t="s">
        <v>139</v>
      </c>
    </row>
    <row r="138" spans="1:3">
      <c r="A138">
        <v>3.9643000000000002</v>
      </c>
      <c r="B138" t="s">
        <v>61</v>
      </c>
      <c r="C138" t="s">
        <v>140</v>
      </c>
    </row>
    <row r="139" spans="1:3">
      <c r="A139">
        <v>3.9670000000000001</v>
      </c>
      <c r="B139" t="s">
        <v>61</v>
      </c>
      <c r="C139" t="s">
        <v>141</v>
      </c>
    </row>
    <row r="140" spans="1:3">
      <c r="A140">
        <v>3.9599000000000002</v>
      </c>
      <c r="B140" t="s">
        <v>61</v>
      </c>
      <c r="C140" t="s">
        <v>142</v>
      </c>
    </row>
    <row r="141" spans="1:3">
      <c r="A141">
        <v>3.9607999999999999</v>
      </c>
      <c r="B141" t="s">
        <v>61</v>
      </c>
      <c r="C141" t="s">
        <v>143</v>
      </c>
    </row>
    <row r="142" spans="1:3">
      <c r="A142">
        <v>3.9601999999999999</v>
      </c>
      <c r="B142" t="s">
        <v>61</v>
      </c>
      <c r="C142" t="s">
        <v>144</v>
      </c>
    </row>
    <row r="143" spans="1:3">
      <c r="A143">
        <v>3.96</v>
      </c>
      <c r="B143" t="s">
        <v>61</v>
      </c>
      <c r="C143" t="s">
        <v>145</v>
      </c>
    </row>
    <row r="144" spans="1:3">
      <c r="A144">
        <v>3.9636999999999998</v>
      </c>
      <c r="B144" t="s">
        <v>61</v>
      </c>
      <c r="C144" t="s">
        <v>146</v>
      </c>
    </row>
    <row r="145" spans="1:3">
      <c r="A145">
        <v>3.9607000000000001</v>
      </c>
      <c r="B145" t="s">
        <v>61</v>
      </c>
      <c r="C145" t="s">
        <v>147</v>
      </c>
    </row>
    <row r="146" spans="1:3">
      <c r="A146">
        <v>3.9502999999999999</v>
      </c>
      <c r="B146" t="s">
        <v>61</v>
      </c>
      <c r="C146" t="s">
        <v>148</v>
      </c>
    </row>
    <row r="147" spans="1:3">
      <c r="A147">
        <v>3.9582999999999999</v>
      </c>
      <c r="B147" t="s">
        <v>61</v>
      </c>
      <c r="C147" t="s">
        <v>149</v>
      </c>
    </row>
    <row r="148" spans="1:3">
      <c r="A148">
        <v>3.9645000000000001</v>
      </c>
      <c r="B148" t="s">
        <v>61</v>
      </c>
      <c r="C148" t="s">
        <v>150</v>
      </c>
    </row>
    <row r="149" spans="1:3">
      <c r="A149">
        <v>3.9565999999999999</v>
      </c>
      <c r="B149" t="s">
        <v>61</v>
      </c>
      <c r="C149" t="s">
        <v>151</v>
      </c>
    </row>
    <row r="150" spans="1:3">
      <c r="A150">
        <v>3.96</v>
      </c>
      <c r="B150" t="s">
        <v>61</v>
      </c>
      <c r="C150" t="s">
        <v>152</v>
      </c>
    </row>
    <row r="151" spans="1:3">
      <c r="A151">
        <v>3.9579</v>
      </c>
      <c r="B151" t="s">
        <v>61</v>
      </c>
      <c r="C151" t="s">
        <v>153</v>
      </c>
    </row>
    <row r="152" spans="1:3">
      <c r="A152">
        <v>3.9535999999999998</v>
      </c>
      <c r="B152" t="s">
        <v>61</v>
      </c>
      <c r="C152" t="s">
        <v>154</v>
      </c>
    </row>
    <row r="153" spans="1:3">
      <c r="A153">
        <v>3.9477000000000002</v>
      </c>
      <c r="B153" t="s">
        <v>61</v>
      </c>
      <c r="C153" t="s">
        <v>155</v>
      </c>
    </row>
    <row r="154" spans="1:3">
      <c r="A154">
        <v>3.9495</v>
      </c>
      <c r="B154" t="s">
        <v>61</v>
      </c>
      <c r="C154" t="s">
        <v>156</v>
      </c>
    </row>
    <row r="155" spans="1:3">
      <c r="A155">
        <v>3.9607000000000001</v>
      </c>
      <c r="B155" t="s">
        <v>61</v>
      </c>
      <c r="C155" t="s">
        <v>157</v>
      </c>
    </row>
    <row r="156" spans="1:3">
      <c r="A156">
        <v>3.9563999999999999</v>
      </c>
      <c r="B156" t="s">
        <v>61</v>
      </c>
      <c r="C156" t="s">
        <v>158</v>
      </c>
    </row>
    <row r="157" spans="1:3">
      <c r="A157">
        <v>3.9464000000000001</v>
      </c>
      <c r="B157" t="s">
        <v>61</v>
      </c>
      <c r="C157" t="s">
        <v>159</v>
      </c>
    </row>
    <row r="158" spans="1:3">
      <c r="A158">
        <v>3.9586000000000001</v>
      </c>
      <c r="B158" t="s">
        <v>61</v>
      </c>
      <c r="C158" t="s">
        <v>160</v>
      </c>
    </row>
    <row r="159" spans="1:3">
      <c r="A159">
        <v>3.9565999999999999</v>
      </c>
      <c r="B159" t="s">
        <v>61</v>
      </c>
      <c r="C159" t="s">
        <v>161</v>
      </c>
    </row>
    <row r="160" spans="1:3">
      <c r="A160">
        <v>3.9613</v>
      </c>
      <c r="B160" t="s">
        <v>61</v>
      </c>
      <c r="C160" t="s">
        <v>162</v>
      </c>
    </row>
    <row r="161" spans="1:3">
      <c r="A161">
        <v>3.9537</v>
      </c>
      <c r="B161" t="s">
        <v>61</v>
      </c>
      <c r="C161" t="s">
        <v>163</v>
      </c>
    </row>
    <row r="162" spans="1:3">
      <c r="A162">
        <v>3.9502999999999999</v>
      </c>
      <c r="B162" t="s">
        <v>61</v>
      </c>
      <c r="C162" t="s">
        <v>164</v>
      </c>
    </row>
    <row r="163" spans="1:3">
      <c r="A163">
        <v>3.9582000000000002</v>
      </c>
      <c r="B163" t="s">
        <v>61</v>
      </c>
      <c r="C163" t="s">
        <v>165</v>
      </c>
    </row>
    <row r="164" spans="1:3">
      <c r="A164">
        <v>3.9580000000000002</v>
      </c>
      <c r="B164" t="s">
        <v>61</v>
      </c>
      <c r="C164" t="s">
        <v>166</v>
      </c>
    </row>
    <row r="165" spans="1:3">
      <c r="A165">
        <v>3.9561999999999999</v>
      </c>
      <c r="B165" t="s">
        <v>61</v>
      </c>
      <c r="C165" t="s">
        <v>167</v>
      </c>
    </row>
    <row r="166" spans="1:3">
      <c r="A166">
        <v>3.9565000000000001</v>
      </c>
      <c r="B166" t="s">
        <v>61</v>
      </c>
      <c r="C166" t="s">
        <v>168</v>
      </c>
    </row>
    <row r="167" spans="1:3">
      <c r="A167">
        <v>3.9506000000000001</v>
      </c>
      <c r="B167" t="s">
        <v>61</v>
      </c>
      <c r="C167" t="s">
        <v>169</v>
      </c>
    </row>
    <row r="168" spans="1:3">
      <c r="A168">
        <v>3.9462000000000002</v>
      </c>
      <c r="B168" t="s">
        <v>61</v>
      </c>
      <c r="C168" t="s">
        <v>170</v>
      </c>
    </row>
    <row r="169" spans="1:3">
      <c r="A169">
        <v>3.9460999999999999</v>
      </c>
      <c r="B169" t="s">
        <v>61</v>
      </c>
      <c r="C169" t="s">
        <v>171</v>
      </c>
    </row>
    <row r="170" spans="1:3">
      <c r="A170">
        <v>3.9535999999999998</v>
      </c>
      <c r="B170" t="s">
        <v>61</v>
      </c>
      <c r="C170" t="s">
        <v>172</v>
      </c>
    </row>
    <row r="171" spans="1:3">
      <c r="A171">
        <v>3.9455</v>
      </c>
      <c r="B171" t="s">
        <v>61</v>
      </c>
      <c r="C171" t="s">
        <v>173</v>
      </c>
    </row>
    <row r="172" spans="1:3">
      <c r="A172">
        <v>3.96</v>
      </c>
      <c r="B172" t="s">
        <v>61</v>
      </c>
      <c r="C172" t="s">
        <v>174</v>
      </c>
    </row>
    <row r="173" spans="1:3">
      <c r="A173">
        <v>3.9527000000000001</v>
      </c>
      <c r="B173" t="s">
        <v>61</v>
      </c>
      <c r="C173" t="s">
        <v>175</v>
      </c>
    </row>
    <row r="174" spans="1:3">
      <c r="A174">
        <v>3.9540000000000002</v>
      </c>
      <c r="B174" t="s">
        <v>61</v>
      </c>
      <c r="C174" t="s">
        <v>176</v>
      </c>
    </row>
    <row r="175" spans="1:3">
      <c r="A175">
        <v>3.9394</v>
      </c>
      <c r="B175" t="s">
        <v>61</v>
      </c>
      <c r="C175" t="s">
        <v>177</v>
      </c>
    </row>
    <row r="176" spans="1:3">
      <c r="A176">
        <v>3.9443999999999999</v>
      </c>
      <c r="B176" t="s">
        <v>61</v>
      </c>
      <c r="C176" t="s">
        <v>178</v>
      </c>
    </row>
    <row r="177" spans="1:3">
      <c r="A177">
        <v>3.9459</v>
      </c>
      <c r="B177" t="s">
        <v>61</v>
      </c>
      <c r="C177" t="s">
        <v>179</v>
      </c>
    </row>
    <row r="178" spans="1:3">
      <c r="A178">
        <v>3.9626000000000001</v>
      </c>
      <c r="B178" t="s">
        <v>61</v>
      </c>
      <c r="C178" t="s">
        <v>180</v>
      </c>
    </row>
    <row r="179" spans="1:3">
      <c r="A179">
        <v>3.9571999999999998</v>
      </c>
      <c r="B179" t="s">
        <v>61</v>
      </c>
      <c r="C179" t="s">
        <v>181</v>
      </c>
    </row>
    <row r="180" spans="1:3">
      <c r="A180">
        <v>3.9742000000000002</v>
      </c>
      <c r="B180" t="s">
        <v>61</v>
      </c>
      <c r="C180" t="s">
        <v>182</v>
      </c>
    </row>
    <row r="181" spans="1:3">
      <c r="A181">
        <v>3.9769000000000001</v>
      </c>
      <c r="B181" t="s">
        <v>61</v>
      </c>
      <c r="C181" t="s">
        <v>183</v>
      </c>
    </row>
    <row r="182" spans="1:3">
      <c r="A182">
        <v>3.9788000000000001</v>
      </c>
      <c r="B182" t="s">
        <v>61</v>
      </c>
      <c r="C182" t="s">
        <v>184</v>
      </c>
    </row>
    <row r="183" spans="1:3">
      <c r="A183">
        <v>3.9777999999999998</v>
      </c>
      <c r="B183" t="s">
        <v>61</v>
      </c>
      <c r="C183" t="s">
        <v>185</v>
      </c>
    </row>
    <row r="184" spans="1:3">
      <c r="A184">
        <v>3.9618000000000002</v>
      </c>
      <c r="B184" t="s">
        <v>61</v>
      </c>
      <c r="C184" t="s">
        <v>186</v>
      </c>
    </row>
    <row r="185" spans="1:3">
      <c r="A185">
        <v>3.9518</v>
      </c>
      <c r="B185" t="s">
        <v>61</v>
      </c>
      <c r="C185" t="s">
        <v>187</v>
      </c>
    </row>
    <row r="186" spans="1:3">
      <c r="A186">
        <v>3.9596</v>
      </c>
      <c r="B186" t="s">
        <v>61</v>
      </c>
      <c r="C186" t="s">
        <v>188</v>
      </c>
    </row>
    <row r="187" spans="1:3">
      <c r="A187">
        <v>3.9384000000000001</v>
      </c>
      <c r="B187" t="s">
        <v>61</v>
      </c>
      <c r="C187" t="s">
        <v>189</v>
      </c>
    </row>
    <row r="188" spans="1:3">
      <c r="A188">
        <v>3.9380999999999999</v>
      </c>
      <c r="B188" t="s">
        <v>61</v>
      </c>
      <c r="C188" t="s">
        <v>190</v>
      </c>
    </row>
    <row r="189" spans="1:3">
      <c r="A189">
        <v>3.9542999999999999</v>
      </c>
      <c r="B189" t="s">
        <v>61</v>
      </c>
      <c r="C189" t="s">
        <v>191</v>
      </c>
    </row>
    <row r="190" spans="1:3">
      <c r="A190">
        <v>3.9609000000000001</v>
      </c>
      <c r="B190" t="s">
        <v>61</v>
      </c>
      <c r="C190" t="s">
        <v>192</v>
      </c>
    </row>
    <row r="191" spans="1:3">
      <c r="A191">
        <v>3.9590000000000001</v>
      </c>
      <c r="B191" t="s">
        <v>61</v>
      </c>
      <c r="C191" t="s">
        <v>193</v>
      </c>
    </row>
    <row r="192" spans="1:3">
      <c r="A192">
        <v>3.9579</v>
      </c>
      <c r="B192" t="s">
        <v>61</v>
      </c>
      <c r="C192" t="s">
        <v>194</v>
      </c>
    </row>
    <row r="193" spans="1:3">
      <c r="A193">
        <v>3.9594</v>
      </c>
      <c r="B193" t="s">
        <v>61</v>
      </c>
      <c r="C193" t="s">
        <v>195</v>
      </c>
    </row>
    <row r="194" spans="1:3">
      <c r="A194">
        <v>3.9681000000000002</v>
      </c>
      <c r="B194" t="s">
        <v>61</v>
      </c>
      <c r="C194" t="s">
        <v>196</v>
      </c>
    </row>
    <row r="195" spans="1:3">
      <c r="A195">
        <v>3.9643000000000002</v>
      </c>
      <c r="B195" t="s">
        <v>61</v>
      </c>
      <c r="C195" t="s">
        <v>197</v>
      </c>
    </row>
    <row r="196" spans="1:3">
      <c r="A196">
        <v>3.9571000000000001</v>
      </c>
      <c r="B196" t="s">
        <v>61</v>
      </c>
      <c r="C196" t="s">
        <v>198</v>
      </c>
    </row>
    <row r="197" spans="1:3">
      <c r="A197">
        <v>3.9550999999999998</v>
      </c>
      <c r="B197" t="s">
        <v>61</v>
      </c>
      <c r="C197" t="s">
        <v>199</v>
      </c>
    </row>
    <row r="198" spans="1:3">
      <c r="A198">
        <v>3.9565999999999999</v>
      </c>
      <c r="B198" t="s">
        <v>61</v>
      </c>
      <c r="C198" t="s">
        <v>200</v>
      </c>
    </row>
    <row r="199" spans="1:3">
      <c r="A199">
        <v>3.9485000000000001</v>
      </c>
      <c r="B199" t="s">
        <v>61</v>
      </c>
      <c r="C199" t="s">
        <v>201</v>
      </c>
    </row>
    <row r="200" spans="1:3">
      <c r="A200">
        <v>3.9538000000000002</v>
      </c>
      <c r="B200" t="s">
        <v>61</v>
      </c>
      <c r="C200" t="s">
        <v>202</v>
      </c>
    </row>
    <row r="201" spans="1:3">
      <c r="A201">
        <v>3.9561999999999999</v>
      </c>
      <c r="B201" t="s">
        <v>61</v>
      </c>
      <c r="C201" t="s">
        <v>203</v>
      </c>
    </row>
    <row r="202" spans="1:3">
      <c r="A202">
        <v>3.9531999999999998</v>
      </c>
      <c r="B202" t="s">
        <v>61</v>
      </c>
      <c r="C202" t="s">
        <v>204</v>
      </c>
    </row>
    <row r="203" spans="1:3">
      <c r="A203">
        <v>3.9554</v>
      </c>
      <c r="B203" t="s">
        <v>61</v>
      </c>
      <c r="C203" t="s">
        <v>205</v>
      </c>
    </row>
    <row r="204" spans="1:3">
      <c r="A204">
        <v>3.9517000000000002</v>
      </c>
      <c r="B204" t="s">
        <v>61</v>
      </c>
      <c r="C204" t="s">
        <v>206</v>
      </c>
    </row>
    <row r="205" spans="1:3">
      <c r="A205">
        <v>3.9489999999999998</v>
      </c>
      <c r="B205" t="s">
        <v>61</v>
      </c>
      <c r="C205" t="s">
        <v>207</v>
      </c>
    </row>
    <row r="206" spans="1:3">
      <c r="A206">
        <v>3.9477000000000002</v>
      </c>
      <c r="B206" t="s">
        <v>61</v>
      </c>
      <c r="C206" t="s">
        <v>208</v>
      </c>
    </row>
    <row r="207" spans="1:3">
      <c r="A207">
        <v>3.9487999999999999</v>
      </c>
      <c r="B207" t="s">
        <v>61</v>
      </c>
      <c r="C207" t="s">
        <v>209</v>
      </c>
    </row>
    <row r="208" spans="1:3">
      <c r="A208">
        <v>3.9544999999999999</v>
      </c>
      <c r="B208" t="s">
        <v>61</v>
      </c>
      <c r="C208" t="s">
        <v>210</v>
      </c>
    </row>
    <row r="209" spans="1:3">
      <c r="A209">
        <v>3.9575999999999998</v>
      </c>
      <c r="B209" t="s">
        <v>61</v>
      </c>
      <c r="C209" t="s">
        <v>211</v>
      </c>
    </row>
    <row r="210" spans="1:3">
      <c r="A210">
        <v>3.9571000000000001</v>
      </c>
      <c r="B210" t="s">
        <v>61</v>
      </c>
      <c r="C210" t="s">
        <v>212</v>
      </c>
    </row>
    <row r="211" spans="1:3">
      <c r="A211">
        <v>3.9582999999999999</v>
      </c>
      <c r="B211" t="s">
        <v>61</v>
      </c>
      <c r="C211" t="s">
        <v>213</v>
      </c>
    </row>
    <row r="212" spans="1:3">
      <c r="A212">
        <v>3.9605000000000001</v>
      </c>
      <c r="B212" t="s">
        <v>61</v>
      </c>
      <c r="C212" t="s">
        <v>214</v>
      </c>
    </row>
    <row r="213" spans="1:3">
      <c r="A213">
        <v>3.9643999999999999</v>
      </c>
      <c r="B213" t="s">
        <v>61</v>
      </c>
      <c r="C213" t="s">
        <v>215</v>
      </c>
    </row>
    <row r="214" spans="1:3">
      <c r="A214">
        <v>3.9649999999999999</v>
      </c>
      <c r="B214" t="s">
        <v>61</v>
      </c>
      <c r="C214" t="s">
        <v>216</v>
      </c>
    </row>
    <row r="215" spans="1:3">
      <c r="A215">
        <v>3.9653</v>
      </c>
      <c r="B215" t="s">
        <v>61</v>
      </c>
      <c r="C215" t="s">
        <v>217</v>
      </c>
    </row>
    <row r="216" spans="1:3">
      <c r="A216">
        <v>3.9695</v>
      </c>
      <c r="B216" t="s">
        <v>61</v>
      </c>
      <c r="C216" t="s">
        <v>218</v>
      </c>
    </row>
    <row r="217" spans="1:3">
      <c r="A217">
        <v>3.9679000000000002</v>
      </c>
      <c r="B217" t="s">
        <v>61</v>
      </c>
      <c r="C217" t="s">
        <v>219</v>
      </c>
    </row>
    <row r="218" spans="1:3">
      <c r="A218">
        <v>3.9626000000000001</v>
      </c>
      <c r="B218" t="s">
        <v>61</v>
      </c>
      <c r="C218" t="s">
        <v>220</v>
      </c>
    </row>
    <row r="219" spans="1:3">
      <c r="A219">
        <v>3.9632000000000001</v>
      </c>
      <c r="B219" t="s">
        <v>61</v>
      </c>
      <c r="C219" t="s">
        <v>221</v>
      </c>
    </row>
    <row r="220" spans="1:3">
      <c r="A220">
        <v>3.9685000000000001</v>
      </c>
      <c r="B220" t="s">
        <v>61</v>
      </c>
      <c r="C220" t="s">
        <v>222</v>
      </c>
    </row>
    <row r="221" spans="1:3">
      <c r="A221">
        <v>3.9693999999999998</v>
      </c>
      <c r="B221" t="s">
        <v>61</v>
      </c>
      <c r="C221" t="s">
        <v>223</v>
      </c>
    </row>
    <row r="222" spans="1:3">
      <c r="A222">
        <v>3.972</v>
      </c>
      <c r="B222" t="s">
        <v>61</v>
      </c>
      <c r="C222" t="s">
        <v>224</v>
      </c>
    </row>
    <row r="223" spans="1:3">
      <c r="A223">
        <v>3.9659</v>
      </c>
      <c r="B223" t="s">
        <v>61</v>
      </c>
      <c r="C223" t="s">
        <v>225</v>
      </c>
    </row>
    <row r="224" spans="1:3">
      <c r="A224">
        <v>3.9662000000000002</v>
      </c>
      <c r="B224" t="s">
        <v>61</v>
      </c>
      <c r="C224" t="s">
        <v>226</v>
      </c>
    </row>
    <row r="225" spans="1:3">
      <c r="A225">
        <v>3.9735</v>
      </c>
      <c r="B225" t="s">
        <v>61</v>
      </c>
      <c r="C225" t="s">
        <v>227</v>
      </c>
    </row>
    <row r="226" spans="1:3">
      <c r="A226">
        <v>3.9710000000000001</v>
      </c>
      <c r="B226" t="s">
        <v>61</v>
      </c>
      <c r="C226" t="s">
        <v>228</v>
      </c>
    </row>
    <row r="227" spans="1:3">
      <c r="A227">
        <v>3.968</v>
      </c>
      <c r="B227" t="s">
        <v>61</v>
      </c>
      <c r="C227" t="s">
        <v>229</v>
      </c>
    </row>
    <row r="228" spans="1:3">
      <c r="A228">
        <v>3.9712000000000001</v>
      </c>
      <c r="B228" t="s">
        <v>61</v>
      </c>
      <c r="C228" t="s">
        <v>230</v>
      </c>
    </row>
    <row r="229" spans="1:3">
      <c r="A229">
        <v>3.9681000000000002</v>
      </c>
      <c r="B229" t="s">
        <v>61</v>
      </c>
      <c r="C229" t="s">
        <v>231</v>
      </c>
    </row>
    <row r="230" spans="1:3">
      <c r="A230">
        <v>3.9712000000000001</v>
      </c>
      <c r="B230" t="s">
        <v>61</v>
      </c>
      <c r="C230" t="s">
        <v>232</v>
      </c>
    </row>
    <row r="231" spans="1:3">
      <c r="A231">
        <v>3.9748999999999999</v>
      </c>
      <c r="B231" t="s">
        <v>61</v>
      </c>
      <c r="C231" t="s">
        <v>233</v>
      </c>
    </row>
    <row r="232" spans="1:3">
      <c r="A232">
        <v>3.9763000000000002</v>
      </c>
      <c r="B232" t="s">
        <v>61</v>
      </c>
      <c r="C232" t="s">
        <v>234</v>
      </c>
    </row>
    <row r="233" spans="1:3">
      <c r="A233">
        <v>3.9744999999999999</v>
      </c>
      <c r="B233" t="s">
        <v>61</v>
      </c>
      <c r="C233" t="s">
        <v>235</v>
      </c>
    </row>
    <row r="234" spans="1:3">
      <c r="A234">
        <v>3.9752000000000001</v>
      </c>
      <c r="B234" t="s">
        <v>61</v>
      </c>
      <c r="C234" t="s">
        <v>236</v>
      </c>
    </row>
    <row r="235" spans="1:3">
      <c r="A235">
        <v>3.972</v>
      </c>
      <c r="B235" t="s">
        <v>61</v>
      </c>
      <c r="C235" t="s">
        <v>237</v>
      </c>
    </row>
    <row r="236" spans="1:3">
      <c r="A236">
        <v>3.976</v>
      </c>
      <c r="B236" t="s">
        <v>61</v>
      </c>
      <c r="C236" t="s">
        <v>238</v>
      </c>
    </row>
    <row r="237" spans="1:3">
      <c r="A237">
        <v>3.9767999999999999</v>
      </c>
      <c r="B237" t="s">
        <v>61</v>
      </c>
      <c r="C237" t="s">
        <v>239</v>
      </c>
    </row>
    <row r="238" spans="1:3">
      <c r="A238">
        <v>3.9759000000000002</v>
      </c>
      <c r="B238" t="s">
        <v>61</v>
      </c>
      <c r="C238" t="s">
        <v>240</v>
      </c>
    </row>
    <row r="239" spans="1:3">
      <c r="A239">
        <v>3.9799000000000002</v>
      </c>
      <c r="B239" t="s">
        <v>61</v>
      </c>
      <c r="C239" t="s">
        <v>241</v>
      </c>
    </row>
    <row r="240" spans="1:3">
      <c r="A240">
        <v>3.9786000000000001</v>
      </c>
      <c r="B240" t="s">
        <v>61</v>
      </c>
      <c r="C240" t="s">
        <v>242</v>
      </c>
    </row>
    <row r="241" spans="1:3">
      <c r="A241">
        <v>3.9769999999999999</v>
      </c>
      <c r="B241" t="s">
        <v>61</v>
      </c>
      <c r="C241" t="s">
        <v>243</v>
      </c>
    </row>
    <row r="242" spans="1:3">
      <c r="A242">
        <v>3.9798</v>
      </c>
      <c r="B242" t="s">
        <v>61</v>
      </c>
      <c r="C242" t="s">
        <v>244</v>
      </c>
    </row>
    <row r="243" spans="1:3">
      <c r="A243">
        <v>3.9830000000000001</v>
      </c>
      <c r="B243" t="s">
        <v>61</v>
      </c>
      <c r="C243" t="s">
        <v>245</v>
      </c>
    </row>
    <row r="244" spans="1:3">
      <c r="A244">
        <v>3.9809999999999999</v>
      </c>
      <c r="B244" t="s">
        <v>61</v>
      </c>
      <c r="C244" t="s">
        <v>246</v>
      </c>
    </row>
    <row r="245" spans="1:3">
      <c r="A245">
        <v>3.9822000000000002</v>
      </c>
      <c r="B245" t="s">
        <v>61</v>
      </c>
      <c r="C245" t="s">
        <v>247</v>
      </c>
    </row>
    <row r="246" spans="1:3">
      <c r="A246">
        <v>3.9836</v>
      </c>
      <c r="B246" t="s">
        <v>61</v>
      </c>
      <c r="C246" t="s">
        <v>248</v>
      </c>
    </row>
    <row r="247" spans="1:3">
      <c r="A247">
        <v>3.9851999999999999</v>
      </c>
      <c r="B247" t="s">
        <v>61</v>
      </c>
      <c r="C247" t="s">
        <v>249</v>
      </c>
    </row>
    <row r="248" spans="1:3">
      <c r="A248">
        <v>3.9861</v>
      </c>
      <c r="B248" t="s">
        <v>61</v>
      </c>
      <c r="C248" t="s">
        <v>250</v>
      </c>
    </row>
    <row r="249" spans="1:3">
      <c r="A249">
        <v>3.9832999999999998</v>
      </c>
      <c r="B249" t="s">
        <v>61</v>
      </c>
      <c r="C249" t="s">
        <v>251</v>
      </c>
    </row>
    <row r="250" spans="1:3">
      <c r="A250">
        <v>3.9836</v>
      </c>
      <c r="B250" t="s">
        <v>61</v>
      </c>
      <c r="C250" t="s">
        <v>252</v>
      </c>
    </row>
    <row r="251" spans="1:3">
      <c r="A251">
        <v>3.9834999999999998</v>
      </c>
      <c r="B251" t="s">
        <v>61</v>
      </c>
      <c r="C251" t="s">
        <v>253</v>
      </c>
    </row>
    <row r="252" spans="1:3">
      <c r="A252">
        <v>3.9828999999999999</v>
      </c>
      <c r="B252" t="s">
        <v>61</v>
      </c>
      <c r="C252" t="s">
        <v>254</v>
      </c>
    </row>
    <row r="253" spans="1:3">
      <c r="A253">
        <v>3.9845999999999999</v>
      </c>
      <c r="B253" t="s">
        <v>61</v>
      </c>
      <c r="C253" t="s">
        <v>255</v>
      </c>
    </row>
    <row r="254" spans="1:3">
      <c r="A254">
        <v>3.984</v>
      </c>
      <c r="B254" t="s">
        <v>61</v>
      </c>
      <c r="C254" t="s">
        <v>256</v>
      </c>
    </row>
    <row r="255" spans="1:3">
      <c r="A255">
        <v>3.9828000000000001</v>
      </c>
      <c r="B255" t="s">
        <v>61</v>
      </c>
      <c r="C255" t="s">
        <v>257</v>
      </c>
    </row>
    <row r="256" spans="1:3">
      <c r="A256">
        <v>3.9826999999999999</v>
      </c>
      <c r="B256" t="s">
        <v>61</v>
      </c>
      <c r="C256" t="s">
        <v>258</v>
      </c>
    </row>
    <row r="257" spans="1:3">
      <c r="A257">
        <v>3.9891000000000001</v>
      </c>
      <c r="B257" t="s">
        <v>61</v>
      </c>
      <c r="C257" t="s">
        <v>259</v>
      </c>
    </row>
    <row r="258" spans="1:3">
      <c r="A258">
        <v>3.9860000000000002</v>
      </c>
      <c r="B258" t="s">
        <v>61</v>
      </c>
      <c r="C258" t="s">
        <v>260</v>
      </c>
    </row>
    <row r="259" spans="1:3">
      <c r="A259">
        <v>3.9891000000000001</v>
      </c>
      <c r="B259" t="s">
        <v>61</v>
      </c>
      <c r="C259" t="s">
        <v>261</v>
      </c>
    </row>
    <row r="260" spans="1:3">
      <c r="A260">
        <v>3.9916999999999998</v>
      </c>
      <c r="B260" t="s">
        <v>61</v>
      </c>
      <c r="C260" t="s">
        <v>262</v>
      </c>
    </row>
    <row r="261" spans="1:3">
      <c r="A261">
        <v>3.9969000000000001</v>
      </c>
      <c r="B261" t="s">
        <v>61</v>
      </c>
      <c r="C261" t="s">
        <v>263</v>
      </c>
    </row>
    <row r="262" spans="1:3">
      <c r="A262">
        <v>3.9980000000000002</v>
      </c>
      <c r="B262" t="s">
        <v>61</v>
      </c>
      <c r="C262" t="s">
        <v>264</v>
      </c>
    </row>
    <row r="263" spans="1:3">
      <c r="A263">
        <v>3.9998999999999998</v>
      </c>
      <c r="B263" t="s">
        <v>61</v>
      </c>
      <c r="C263" t="s">
        <v>265</v>
      </c>
    </row>
    <row r="264" spans="1:3">
      <c r="A264">
        <v>3.9973999999999998</v>
      </c>
      <c r="B264" t="s">
        <v>61</v>
      </c>
      <c r="C264" t="s">
        <v>266</v>
      </c>
    </row>
    <row r="265" spans="1:3">
      <c r="A265">
        <v>3.9958999999999998</v>
      </c>
      <c r="B265" t="s">
        <v>61</v>
      </c>
      <c r="C265" t="s">
        <v>267</v>
      </c>
    </row>
    <row r="266" spans="1:3">
      <c r="A266">
        <v>3.9933000000000001</v>
      </c>
      <c r="B266" t="s">
        <v>61</v>
      </c>
      <c r="C266" t="s">
        <v>268</v>
      </c>
    </row>
    <row r="267" spans="1:3">
      <c r="A267">
        <v>3.9994999999999998</v>
      </c>
      <c r="B267" t="s">
        <v>61</v>
      </c>
      <c r="C267" t="s">
        <v>269</v>
      </c>
    </row>
    <row r="268" spans="1:3">
      <c r="A268">
        <v>3.9967999999999999</v>
      </c>
      <c r="B268" t="s">
        <v>61</v>
      </c>
      <c r="C268" t="s">
        <v>270</v>
      </c>
    </row>
    <row r="269" spans="1:3">
      <c r="A269">
        <v>3.9948000000000001</v>
      </c>
      <c r="B269" t="s">
        <v>61</v>
      </c>
      <c r="C269" t="s">
        <v>271</v>
      </c>
    </row>
    <row r="270" spans="1:3">
      <c r="A270">
        <v>3.9948000000000001</v>
      </c>
      <c r="B270" t="s">
        <v>61</v>
      </c>
      <c r="C270" t="s">
        <v>272</v>
      </c>
    </row>
    <row r="271" spans="1:3">
      <c r="A271">
        <v>3.9889999999999999</v>
      </c>
      <c r="B271" t="s">
        <v>61</v>
      </c>
      <c r="C271" t="s">
        <v>273</v>
      </c>
    </row>
    <row r="272" spans="1:3">
      <c r="A272">
        <v>3.9897999999999998</v>
      </c>
      <c r="B272" t="s">
        <v>61</v>
      </c>
      <c r="C272" t="s">
        <v>274</v>
      </c>
    </row>
    <row r="273" spans="1:3">
      <c r="A273">
        <v>3.9870999999999999</v>
      </c>
      <c r="B273" t="s">
        <v>61</v>
      </c>
      <c r="C273" t="s">
        <v>275</v>
      </c>
    </row>
    <row r="274" spans="1:3">
      <c r="A274">
        <v>3.9863</v>
      </c>
      <c r="B274" t="s">
        <v>61</v>
      </c>
      <c r="C274" t="s">
        <v>276</v>
      </c>
    </row>
    <row r="275" spans="1:3">
      <c r="A275">
        <v>3.9866999999999999</v>
      </c>
      <c r="B275" t="s">
        <v>61</v>
      </c>
      <c r="C275" t="s">
        <v>277</v>
      </c>
    </row>
    <row r="276" spans="1:3">
      <c r="A276">
        <v>3.9855</v>
      </c>
      <c r="B276" t="s">
        <v>61</v>
      </c>
      <c r="C276" t="s">
        <v>278</v>
      </c>
    </row>
    <row r="277" spans="1:3">
      <c r="A277">
        <v>3.9847999999999999</v>
      </c>
      <c r="B277" t="s">
        <v>61</v>
      </c>
      <c r="C277" t="s">
        <v>279</v>
      </c>
    </row>
    <row r="278" spans="1:3">
      <c r="A278">
        <v>3.9908000000000001</v>
      </c>
      <c r="B278" t="s">
        <v>61</v>
      </c>
      <c r="C278" t="s">
        <v>280</v>
      </c>
    </row>
    <row r="279" spans="1:3">
      <c r="A279">
        <v>3.9878999999999998</v>
      </c>
      <c r="B279" t="s">
        <v>61</v>
      </c>
      <c r="C279" t="s">
        <v>281</v>
      </c>
    </row>
    <row r="280" spans="1:3">
      <c r="A280">
        <v>3.9908000000000001</v>
      </c>
      <c r="B280" t="s">
        <v>61</v>
      </c>
      <c r="C280" t="s">
        <v>282</v>
      </c>
    </row>
    <row r="281" spans="1:3">
      <c r="A281">
        <v>3.9902000000000002</v>
      </c>
      <c r="B281" t="s">
        <v>61</v>
      </c>
      <c r="C281" t="s">
        <v>283</v>
      </c>
    </row>
    <row r="282" spans="1:3">
      <c r="A282">
        <v>3.9838</v>
      </c>
      <c r="B282" t="s">
        <v>61</v>
      </c>
      <c r="C282" t="s">
        <v>284</v>
      </c>
    </row>
    <row r="283" spans="1:3">
      <c r="A283">
        <v>3.9912999999999998</v>
      </c>
      <c r="B283" t="s">
        <v>61</v>
      </c>
      <c r="C283" t="s">
        <v>285</v>
      </c>
    </row>
    <row r="284" spans="1:3">
      <c r="A284">
        <v>3.9899</v>
      </c>
      <c r="B284" t="s">
        <v>61</v>
      </c>
      <c r="C284" t="s">
        <v>286</v>
      </c>
    </row>
    <row r="285" spans="1:3">
      <c r="A285">
        <v>3.9839000000000002</v>
      </c>
      <c r="B285" t="s">
        <v>61</v>
      </c>
      <c r="C285" t="s">
        <v>287</v>
      </c>
    </row>
    <row r="286" spans="1:3">
      <c r="A286">
        <v>3.9876</v>
      </c>
      <c r="B286" t="s">
        <v>61</v>
      </c>
      <c r="C286" t="s">
        <v>288</v>
      </c>
    </row>
    <row r="287" spans="1:3">
      <c r="A287">
        <v>3.9847999999999999</v>
      </c>
      <c r="B287" t="s">
        <v>61</v>
      </c>
      <c r="C287" t="s">
        <v>289</v>
      </c>
    </row>
    <row r="288" spans="1:3">
      <c r="A288">
        <v>3.9817999999999998</v>
      </c>
      <c r="B288" t="s">
        <v>61</v>
      </c>
      <c r="C288" t="s">
        <v>290</v>
      </c>
    </row>
    <row r="289" spans="1:3">
      <c r="A289">
        <v>3.9784000000000002</v>
      </c>
      <c r="B289" t="s">
        <v>61</v>
      </c>
      <c r="C289" t="s">
        <v>291</v>
      </c>
    </row>
    <row r="290" spans="1:3">
      <c r="A290">
        <v>3.9765999999999999</v>
      </c>
      <c r="B290" t="s">
        <v>61</v>
      </c>
      <c r="C290" t="s">
        <v>292</v>
      </c>
    </row>
    <row r="291" spans="1:3">
      <c r="A291">
        <v>3.98</v>
      </c>
      <c r="B291" t="s">
        <v>61</v>
      </c>
      <c r="C291" t="s">
        <v>293</v>
      </c>
    </row>
    <row r="292" spans="1:3">
      <c r="A292">
        <v>3.9722</v>
      </c>
      <c r="B292" t="s">
        <v>61</v>
      </c>
      <c r="C292" t="s">
        <v>294</v>
      </c>
    </row>
    <row r="293" spans="1:3">
      <c r="A293">
        <v>3.9775</v>
      </c>
      <c r="B293" t="s">
        <v>61</v>
      </c>
      <c r="C293" t="s">
        <v>295</v>
      </c>
    </row>
    <row r="294" spans="1:3">
      <c r="A294">
        <v>3.9767000000000001</v>
      </c>
      <c r="B294" t="s">
        <v>61</v>
      </c>
      <c r="C294" t="s">
        <v>296</v>
      </c>
    </row>
    <row r="295" spans="1:3">
      <c r="A295">
        <v>3.9765999999999999</v>
      </c>
      <c r="B295" t="s">
        <v>61</v>
      </c>
      <c r="C295" t="s">
        <v>297</v>
      </c>
    </row>
    <row r="296" spans="1:3">
      <c r="A296">
        <v>3.9762</v>
      </c>
      <c r="B296" t="s">
        <v>61</v>
      </c>
      <c r="C296" t="s">
        <v>298</v>
      </c>
    </row>
    <row r="297" spans="1:3">
      <c r="A297">
        <v>3.9777999999999998</v>
      </c>
      <c r="B297" t="s">
        <v>61</v>
      </c>
      <c r="C297" t="s">
        <v>299</v>
      </c>
    </row>
    <row r="298" spans="1:3">
      <c r="A298">
        <v>3.9731000000000001</v>
      </c>
      <c r="B298" t="s">
        <v>61</v>
      </c>
      <c r="C298" t="s">
        <v>300</v>
      </c>
    </row>
    <row r="299" spans="1:3">
      <c r="A299">
        <v>3.9784999999999999</v>
      </c>
      <c r="B299" t="s">
        <v>61</v>
      </c>
      <c r="C299" t="s">
        <v>301</v>
      </c>
    </row>
    <row r="300" spans="1:3">
      <c r="A300">
        <v>3.9803000000000002</v>
      </c>
      <c r="B300" t="s">
        <v>61</v>
      </c>
      <c r="C300" t="s">
        <v>302</v>
      </c>
    </row>
    <row r="301" spans="1:3">
      <c r="A301">
        <v>3.9786999999999999</v>
      </c>
      <c r="B301" t="s">
        <v>61</v>
      </c>
      <c r="C301" t="s">
        <v>303</v>
      </c>
    </row>
    <row r="302" spans="1:3">
      <c r="A302">
        <v>3.9754</v>
      </c>
      <c r="B302" t="s">
        <v>61</v>
      </c>
      <c r="C302" t="s">
        <v>304</v>
      </c>
    </row>
    <row r="303" spans="1:3">
      <c r="A303">
        <v>3.9777999999999998</v>
      </c>
      <c r="B303" t="s">
        <v>61</v>
      </c>
      <c r="C303" t="s">
        <v>305</v>
      </c>
    </row>
    <row r="304" spans="1:3">
      <c r="A304">
        <v>3.9775999999999998</v>
      </c>
      <c r="B304" t="s">
        <v>61</v>
      </c>
      <c r="C304" t="s">
        <v>306</v>
      </c>
    </row>
    <row r="305" spans="1:3">
      <c r="A305">
        <v>3.9731000000000001</v>
      </c>
      <c r="B305" t="s">
        <v>61</v>
      </c>
      <c r="C305" t="s">
        <v>307</v>
      </c>
    </row>
    <row r="306" spans="1:3">
      <c r="A306">
        <v>3.9722</v>
      </c>
      <c r="B306" t="s">
        <v>61</v>
      </c>
      <c r="C306" t="s">
        <v>308</v>
      </c>
    </row>
    <row r="307" spans="1:3">
      <c r="A307">
        <v>3.9775999999999998</v>
      </c>
      <c r="B307" t="s">
        <v>61</v>
      </c>
      <c r="C307" t="s">
        <v>309</v>
      </c>
    </row>
    <row r="308" spans="1:3">
      <c r="A308">
        <v>3.9805999999999999</v>
      </c>
      <c r="B308" t="s">
        <v>61</v>
      </c>
      <c r="C308" t="s">
        <v>310</v>
      </c>
    </row>
    <row r="309" spans="1:3">
      <c r="A309">
        <v>3.9821</v>
      </c>
      <c r="B309" t="s">
        <v>61</v>
      </c>
      <c r="C309" t="s">
        <v>311</v>
      </c>
    </row>
    <row r="310" spans="1:3">
      <c r="A310">
        <v>3.9799000000000002</v>
      </c>
      <c r="B310" t="s">
        <v>61</v>
      </c>
      <c r="C310" t="s">
        <v>312</v>
      </c>
    </row>
    <row r="311" spans="1:3">
      <c r="A311">
        <v>3.9767000000000001</v>
      </c>
      <c r="B311" t="s">
        <v>61</v>
      </c>
      <c r="C311" t="s">
        <v>313</v>
      </c>
    </row>
    <row r="312" spans="1:3">
      <c r="A312">
        <v>3.9752999999999998</v>
      </c>
      <c r="B312" t="s">
        <v>61</v>
      </c>
      <c r="C312" t="s">
        <v>314</v>
      </c>
    </row>
    <row r="313" spans="1:3">
      <c r="A313">
        <v>3.9754999999999998</v>
      </c>
      <c r="B313" t="s">
        <v>61</v>
      </c>
      <c r="C313" t="s">
        <v>315</v>
      </c>
    </row>
    <row r="314" spans="1:3">
      <c r="A314">
        <v>3.9763999999999999</v>
      </c>
      <c r="B314" t="s">
        <v>61</v>
      </c>
      <c r="C314" t="s">
        <v>316</v>
      </c>
    </row>
    <row r="315" spans="1:3">
      <c r="A315">
        <v>3.9746000000000001</v>
      </c>
      <c r="B315" t="s">
        <v>61</v>
      </c>
      <c r="C315" t="s">
        <v>317</v>
      </c>
    </row>
    <row r="316" spans="1:3">
      <c r="A316">
        <v>3.9712000000000001</v>
      </c>
      <c r="B316" t="s">
        <v>61</v>
      </c>
      <c r="C316" t="s">
        <v>318</v>
      </c>
    </row>
    <row r="317" spans="1:3">
      <c r="A317">
        <v>3.9782000000000002</v>
      </c>
      <c r="B317" t="s">
        <v>61</v>
      </c>
      <c r="C317" t="s">
        <v>319</v>
      </c>
    </row>
    <row r="318" spans="1:3">
      <c r="A318">
        <v>3.9759000000000002</v>
      </c>
      <c r="B318" t="s">
        <v>61</v>
      </c>
      <c r="C318" t="s">
        <v>320</v>
      </c>
    </row>
    <row r="319" spans="1:3">
      <c r="A319">
        <v>3.9710000000000001</v>
      </c>
      <c r="B319" t="s">
        <v>61</v>
      </c>
      <c r="C319" t="s">
        <v>32</v>
      </c>
    </row>
    <row r="320" spans="1:3">
      <c r="A320">
        <v>3.9704000000000002</v>
      </c>
      <c r="B320" t="s">
        <v>61</v>
      </c>
      <c r="C320" t="s">
        <v>33</v>
      </c>
    </row>
    <row r="321" spans="1:3">
      <c r="A321">
        <v>3.9750999999999999</v>
      </c>
      <c r="B321" t="s">
        <v>61</v>
      </c>
      <c r="C321" t="s">
        <v>34</v>
      </c>
    </row>
    <row r="322" spans="1:3">
      <c r="A322">
        <v>3.9729000000000001</v>
      </c>
      <c r="B322" t="s">
        <v>61</v>
      </c>
      <c r="C322" t="s">
        <v>35</v>
      </c>
    </row>
    <row r="323" spans="1:3">
      <c r="A323">
        <v>3.9777999999999998</v>
      </c>
      <c r="B323" t="s">
        <v>61</v>
      </c>
      <c r="C323" t="s">
        <v>36</v>
      </c>
    </row>
    <row r="324" spans="1:3">
      <c r="A324">
        <v>3.9746999999999999</v>
      </c>
      <c r="B324" t="s">
        <v>61</v>
      </c>
      <c r="C324" t="s">
        <v>37</v>
      </c>
    </row>
    <row r="325" spans="1:3">
      <c r="A325">
        <v>3.9668000000000001</v>
      </c>
      <c r="B325" t="s">
        <v>61</v>
      </c>
      <c r="C325" t="s">
        <v>38</v>
      </c>
    </row>
    <row r="326" spans="1:3">
      <c r="A326">
        <v>3.9691999999999998</v>
      </c>
      <c r="B326" t="s">
        <v>61</v>
      </c>
      <c r="C326" t="s">
        <v>39</v>
      </c>
    </row>
    <row r="327" spans="1:3">
      <c r="A327">
        <v>3.9786999999999999</v>
      </c>
      <c r="B327" t="s">
        <v>61</v>
      </c>
      <c r="C327" t="s">
        <v>40</v>
      </c>
    </row>
    <row r="328" spans="1:3">
      <c r="A328">
        <v>3.9782999999999999</v>
      </c>
      <c r="B328" t="s">
        <v>61</v>
      </c>
      <c r="C328" t="s">
        <v>41</v>
      </c>
    </row>
    <row r="329" spans="1:3">
      <c r="A329">
        <v>3.9731000000000001</v>
      </c>
      <c r="B329" t="s">
        <v>61</v>
      </c>
      <c r="C329" t="s">
        <v>42</v>
      </c>
    </row>
    <row r="330" spans="1:3">
      <c r="A330">
        <v>3.9811999999999999</v>
      </c>
      <c r="B330" t="s">
        <v>61</v>
      </c>
      <c r="C330" t="s">
        <v>43</v>
      </c>
    </row>
    <row r="331" spans="1:3">
      <c r="A331">
        <v>3.9763000000000002</v>
      </c>
      <c r="B331" t="s">
        <v>61</v>
      </c>
      <c r="C331" t="s">
        <v>44</v>
      </c>
    </row>
    <row r="332" spans="1:3">
      <c r="A332">
        <v>3.9863</v>
      </c>
      <c r="B332" t="s">
        <v>61</v>
      </c>
      <c r="C332" t="s">
        <v>45</v>
      </c>
    </row>
    <row r="333" spans="1:3">
      <c r="A333">
        <v>3.9866000000000001</v>
      </c>
      <c r="B333" t="s">
        <v>61</v>
      </c>
      <c r="C333" t="s">
        <v>46</v>
      </c>
    </row>
    <row r="334" spans="1:3">
      <c r="A334">
        <v>3.9828999999999999</v>
      </c>
      <c r="B334" t="s">
        <v>61</v>
      </c>
      <c r="C334" t="s">
        <v>47</v>
      </c>
    </row>
    <row r="335" spans="1:3">
      <c r="A335">
        <v>3.9876</v>
      </c>
      <c r="B335" t="s">
        <v>61</v>
      </c>
      <c r="C335" t="s">
        <v>48</v>
      </c>
    </row>
    <row r="336" spans="1:3">
      <c r="A336">
        <v>3.9929999999999999</v>
      </c>
      <c r="B336" t="s">
        <v>61</v>
      </c>
      <c r="C336" t="s">
        <v>49</v>
      </c>
    </row>
    <row r="337" spans="1:3">
      <c r="A337">
        <v>3.9965000000000002</v>
      </c>
      <c r="B337" t="s">
        <v>61</v>
      </c>
      <c r="C337" t="s">
        <v>50</v>
      </c>
    </row>
    <row r="338" spans="1:3">
      <c r="A338">
        <v>3.9986000000000002</v>
      </c>
      <c r="B338" t="s">
        <v>61</v>
      </c>
      <c r="C338" t="s">
        <v>51</v>
      </c>
    </row>
    <row r="339" spans="1:3">
      <c r="A339">
        <v>3.9977999999999998</v>
      </c>
      <c r="B339" t="s">
        <v>61</v>
      </c>
      <c r="C339" t="s">
        <v>52</v>
      </c>
    </row>
    <row r="340" spans="1:3">
      <c r="A340">
        <v>3.9965999999999999</v>
      </c>
      <c r="B340" t="s">
        <v>61</v>
      </c>
      <c r="C340" t="s">
        <v>53</v>
      </c>
    </row>
    <row r="341" spans="1:3">
      <c r="A341">
        <v>4.008</v>
      </c>
      <c r="B341" t="s">
        <v>61</v>
      </c>
      <c r="C341" t="s">
        <v>54</v>
      </c>
    </row>
    <row r="342" spans="1:3">
      <c r="A342">
        <v>3.9969999999999999</v>
      </c>
      <c r="B342" t="s">
        <v>61</v>
      </c>
      <c r="C342" t="s">
        <v>55</v>
      </c>
    </row>
    <row r="343" spans="1:3">
      <c r="A343">
        <v>3.9988999999999999</v>
      </c>
      <c r="B343" t="s">
        <v>61</v>
      </c>
      <c r="C343" t="s">
        <v>56</v>
      </c>
    </row>
    <row r="344" spans="1:3">
      <c r="A344">
        <v>3.9899</v>
      </c>
      <c r="B344" t="s">
        <v>61</v>
      </c>
      <c r="C344" t="s">
        <v>57</v>
      </c>
    </row>
    <row r="345" spans="1:3">
      <c r="A345">
        <v>3.9994999999999998</v>
      </c>
      <c r="B345" t="s">
        <v>61</v>
      </c>
      <c r="C345" t="s">
        <v>58</v>
      </c>
    </row>
    <row r="346" spans="1:3">
      <c r="A346">
        <v>4.0004</v>
      </c>
      <c r="B346" t="s">
        <v>61</v>
      </c>
      <c r="C346" t="s">
        <v>59</v>
      </c>
    </row>
    <row r="347" spans="1:3">
      <c r="A347">
        <v>3.9965999999999999</v>
      </c>
      <c r="B347" t="s">
        <v>61</v>
      </c>
      <c r="C347" t="s">
        <v>60</v>
      </c>
    </row>
    <row r="348" spans="1:3">
      <c r="A348">
        <v>3.9986999999999999</v>
      </c>
      <c r="B348" t="s">
        <v>321</v>
      </c>
      <c r="C348" t="s">
        <v>62</v>
      </c>
    </row>
    <row r="349" spans="1:3">
      <c r="A349">
        <v>3.9977999999999998</v>
      </c>
      <c r="B349" t="s">
        <v>321</v>
      </c>
      <c r="C349" t="s">
        <v>63</v>
      </c>
    </row>
    <row r="350" spans="1:3">
      <c r="A350">
        <v>3.9935999999999998</v>
      </c>
      <c r="B350" t="s">
        <v>321</v>
      </c>
      <c r="C350" t="s">
        <v>64</v>
      </c>
    </row>
    <row r="351" spans="1:3">
      <c r="A351">
        <v>4.0063000000000004</v>
      </c>
      <c r="B351" t="s">
        <v>321</v>
      </c>
      <c r="C351" t="s">
        <v>65</v>
      </c>
    </row>
    <row r="352" spans="1:3">
      <c r="A352">
        <v>3.9975999999999998</v>
      </c>
      <c r="B352" t="s">
        <v>321</v>
      </c>
      <c r="C352" t="s">
        <v>66</v>
      </c>
    </row>
    <row r="353" spans="1:3">
      <c r="A353">
        <v>4.0019999999999998</v>
      </c>
      <c r="B353" t="s">
        <v>321</v>
      </c>
      <c r="C353" t="s">
        <v>67</v>
      </c>
    </row>
    <row r="354" spans="1:3">
      <c r="A354">
        <v>3.9967999999999999</v>
      </c>
      <c r="B354" t="s">
        <v>321</v>
      </c>
      <c r="C354" t="s">
        <v>68</v>
      </c>
    </row>
    <row r="355" spans="1:3">
      <c r="A355">
        <v>3.9931000000000001</v>
      </c>
      <c r="B355" t="s">
        <v>321</v>
      </c>
      <c r="C355" t="s">
        <v>69</v>
      </c>
    </row>
    <row r="356" spans="1:3">
      <c r="A356">
        <v>3.9996999999999998</v>
      </c>
      <c r="B356" t="s">
        <v>321</v>
      </c>
      <c r="C356" t="s">
        <v>70</v>
      </c>
    </row>
    <row r="357" spans="1:3">
      <c r="A357">
        <v>3.9931999999999999</v>
      </c>
      <c r="B357" t="s">
        <v>321</v>
      </c>
      <c r="C357" t="s">
        <v>71</v>
      </c>
    </row>
    <row r="358" spans="1:3">
      <c r="A358">
        <v>3.9929999999999999</v>
      </c>
      <c r="B358" t="s">
        <v>321</v>
      </c>
      <c r="C358" t="s">
        <v>72</v>
      </c>
    </row>
    <row r="359" spans="1:3">
      <c r="A359">
        <v>3.9935</v>
      </c>
      <c r="B359" t="s">
        <v>321</v>
      </c>
      <c r="C359" t="s">
        <v>73</v>
      </c>
    </row>
    <row r="360" spans="1:3">
      <c r="A360">
        <v>3.984</v>
      </c>
      <c r="B360" t="s">
        <v>321</v>
      </c>
      <c r="C360" t="s">
        <v>74</v>
      </c>
    </row>
    <row r="361" spans="1:3">
      <c r="A361">
        <v>3.9849999999999999</v>
      </c>
      <c r="B361" t="s">
        <v>321</v>
      </c>
      <c r="C361" t="s">
        <v>75</v>
      </c>
    </row>
    <row r="362" spans="1:3">
      <c r="A362">
        <v>3.988</v>
      </c>
      <c r="B362" t="s">
        <v>321</v>
      </c>
      <c r="C362" t="s">
        <v>76</v>
      </c>
    </row>
    <row r="363" spans="1:3">
      <c r="A363">
        <v>3.9872999999999998</v>
      </c>
      <c r="B363" t="s">
        <v>321</v>
      </c>
      <c r="C363" t="s">
        <v>77</v>
      </c>
    </row>
    <row r="364" spans="1:3">
      <c r="A364">
        <v>3.9866999999999999</v>
      </c>
      <c r="B364" t="s">
        <v>321</v>
      </c>
      <c r="C364" t="s">
        <v>78</v>
      </c>
    </row>
    <row r="365" spans="1:3">
      <c r="A365">
        <v>3.9843999999999999</v>
      </c>
      <c r="B365" t="s">
        <v>321</v>
      </c>
      <c r="C365" t="s">
        <v>79</v>
      </c>
    </row>
    <row r="366" spans="1:3">
      <c r="A366">
        <v>3.9874000000000001</v>
      </c>
      <c r="B366" t="s">
        <v>321</v>
      </c>
      <c r="C366" t="s">
        <v>80</v>
      </c>
    </row>
    <row r="367" spans="1:3">
      <c r="A367">
        <v>3.9874000000000001</v>
      </c>
      <c r="B367" t="s">
        <v>321</v>
      </c>
      <c r="C367" t="s">
        <v>81</v>
      </c>
    </row>
    <row r="368" spans="1:3">
      <c r="A368">
        <v>3.9823</v>
      </c>
      <c r="B368" t="s">
        <v>321</v>
      </c>
      <c r="C368" t="s">
        <v>82</v>
      </c>
    </row>
    <row r="369" spans="1:3">
      <c r="A369">
        <v>3.9874999999999998</v>
      </c>
      <c r="B369" t="s">
        <v>321</v>
      </c>
      <c r="C369" t="s">
        <v>83</v>
      </c>
    </row>
    <row r="370" spans="1:3">
      <c r="A370">
        <v>3.9864999999999999</v>
      </c>
      <c r="B370" t="s">
        <v>321</v>
      </c>
      <c r="C370" t="s">
        <v>84</v>
      </c>
    </row>
    <row r="371" spans="1:3">
      <c r="A371">
        <v>3.9828000000000001</v>
      </c>
      <c r="B371" t="s">
        <v>321</v>
      </c>
      <c r="C371" t="s">
        <v>85</v>
      </c>
    </row>
    <row r="372" spans="1:3">
      <c r="A372">
        <v>3.9853999999999998</v>
      </c>
      <c r="B372" t="s">
        <v>321</v>
      </c>
      <c r="C372" t="s">
        <v>86</v>
      </c>
    </row>
    <row r="373" spans="1:3">
      <c r="A373">
        <v>3.9859</v>
      </c>
      <c r="B373" t="s">
        <v>321</v>
      </c>
      <c r="C373" t="s">
        <v>87</v>
      </c>
    </row>
    <row r="374" spans="1:3">
      <c r="A374">
        <v>3.9914999999999998</v>
      </c>
      <c r="B374" t="s">
        <v>321</v>
      </c>
      <c r="C374" t="s">
        <v>88</v>
      </c>
    </row>
    <row r="375" spans="1:3">
      <c r="A375">
        <v>3.9893000000000001</v>
      </c>
      <c r="B375" t="s">
        <v>321</v>
      </c>
      <c r="C375" t="s">
        <v>89</v>
      </c>
    </row>
    <row r="376" spans="1:3">
      <c r="A376">
        <v>3.9889000000000001</v>
      </c>
      <c r="B376" t="s">
        <v>321</v>
      </c>
      <c r="C376" t="s">
        <v>90</v>
      </c>
    </row>
    <row r="377" spans="1:3">
      <c r="A377">
        <v>3.9899</v>
      </c>
      <c r="B377" t="s">
        <v>321</v>
      </c>
      <c r="C377" t="s">
        <v>91</v>
      </c>
    </row>
    <row r="378" spans="1:3">
      <c r="A378">
        <v>3.9933999999999998</v>
      </c>
      <c r="B378" t="s">
        <v>321</v>
      </c>
      <c r="C378" t="s">
        <v>92</v>
      </c>
    </row>
    <row r="379" spans="1:3">
      <c r="A379">
        <v>3.9826999999999999</v>
      </c>
      <c r="B379" t="s">
        <v>321</v>
      </c>
      <c r="C379" t="s">
        <v>93</v>
      </c>
    </row>
    <row r="380" spans="1:3">
      <c r="A380">
        <v>3.9912000000000001</v>
      </c>
      <c r="B380" t="s">
        <v>321</v>
      </c>
      <c r="C380" t="s">
        <v>94</v>
      </c>
    </row>
    <row r="381" spans="1:3">
      <c r="A381">
        <v>3.9817999999999998</v>
      </c>
      <c r="B381" t="s">
        <v>321</v>
      </c>
      <c r="C381" t="s">
        <v>95</v>
      </c>
    </row>
    <row r="382" spans="1:3">
      <c r="A382">
        <v>3.9809999999999999</v>
      </c>
      <c r="B382" t="s">
        <v>321</v>
      </c>
      <c r="C382" t="s">
        <v>96</v>
      </c>
    </row>
    <row r="383" spans="1:3">
      <c r="A383">
        <v>3.9861</v>
      </c>
      <c r="B383" t="s">
        <v>321</v>
      </c>
      <c r="C383" t="s">
        <v>97</v>
      </c>
    </row>
    <row r="384" spans="1:3">
      <c r="A384">
        <v>3.9811999999999999</v>
      </c>
      <c r="B384" t="s">
        <v>321</v>
      </c>
      <c r="C384" t="s">
        <v>98</v>
      </c>
    </row>
    <row r="385" spans="1:3">
      <c r="A385">
        <v>3.9838</v>
      </c>
      <c r="B385" t="s">
        <v>321</v>
      </c>
      <c r="C385" t="s">
        <v>99</v>
      </c>
    </row>
    <row r="386" spans="1:3">
      <c r="A386">
        <v>3.9836999999999998</v>
      </c>
      <c r="B386" t="s">
        <v>321</v>
      </c>
      <c r="C386" t="s">
        <v>100</v>
      </c>
    </row>
    <row r="387" spans="1:3">
      <c r="A387">
        <v>3.9897999999999998</v>
      </c>
      <c r="B387" t="s">
        <v>321</v>
      </c>
      <c r="C387" t="s">
        <v>101</v>
      </c>
    </row>
    <row r="388" spans="1:3">
      <c r="A388">
        <v>3.9839000000000002</v>
      </c>
      <c r="B388" t="s">
        <v>321</v>
      </c>
      <c r="C388" t="s">
        <v>102</v>
      </c>
    </row>
    <row r="389" spans="1:3">
      <c r="A389">
        <v>3.9893999999999998</v>
      </c>
      <c r="B389" t="s">
        <v>321</v>
      </c>
      <c r="C389" t="s">
        <v>103</v>
      </c>
    </row>
    <row r="390" spans="1:3">
      <c r="A390">
        <v>3.9878999999999998</v>
      </c>
      <c r="B390" t="s">
        <v>321</v>
      </c>
      <c r="C390" t="s">
        <v>104</v>
      </c>
    </row>
    <row r="391" spans="1:3">
      <c r="A391">
        <v>3.9834000000000001</v>
      </c>
      <c r="B391" t="s">
        <v>321</v>
      </c>
      <c r="C391" t="s">
        <v>105</v>
      </c>
    </row>
    <row r="392" spans="1:3">
      <c r="A392">
        <v>3.9862000000000002</v>
      </c>
      <c r="B392" t="s">
        <v>321</v>
      </c>
      <c r="C392" t="s">
        <v>106</v>
      </c>
    </row>
    <row r="393" spans="1:3">
      <c r="A393">
        <v>3.9839000000000002</v>
      </c>
      <c r="B393" t="s">
        <v>321</v>
      </c>
      <c r="C393" t="s">
        <v>107</v>
      </c>
    </row>
    <row r="394" spans="1:3">
      <c r="A394">
        <v>3.9843000000000002</v>
      </c>
      <c r="B394" t="s">
        <v>321</v>
      </c>
      <c r="C394" t="s">
        <v>108</v>
      </c>
    </row>
    <row r="395" spans="1:3">
      <c r="A395">
        <v>3.9839000000000002</v>
      </c>
      <c r="B395" t="s">
        <v>321</v>
      </c>
      <c r="C395" t="s">
        <v>109</v>
      </c>
    </row>
    <row r="396" spans="1:3">
      <c r="A396">
        <v>3.9817999999999998</v>
      </c>
      <c r="B396" t="s">
        <v>321</v>
      </c>
      <c r="C396" t="s">
        <v>110</v>
      </c>
    </row>
    <row r="397" spans="1:3">
      <c r="A397">
        <v>3.9868000000000001</v>
      </c>
      <c r="B397" t="s">
        <v>321</v>
      </c>
      <c r="C397" t="s">
        <v>111</v>
      </c>
    </row>
    <row r="398" spans="1:3">
      <c r="A398">
        <v>3.9847000000000001</v>
      </c>
      <c r="B398" t="s">
        <v>321</v>
      </c>
      <c r="C398" t="s">
        <v>112</v>
      </c>
    </row>
    <row r="399" spans="1:3">
      <c r="A399">
        <v>3.9849999999999999</v>
      </c>
      <c r="B399" t="s">
        <v>321</v>
      </c>
      <c r="C399" t="s">
        <v>113</v>
      </c>
    </row>
    <row r="400" spans="1:3">
      <c r="A400">
        <v>3.9849000000000001</v>
      </c>
      <c r="B400" t="s">
        <v>321</v>
      </c>
      <c r="C400" t="s">
        <v>114</v>
      </c>
    </row>
    <row r="401" spans="1:3">
      <c r="A401">
        <v>3.9762</v>
      </c>
      <c r="B401" t="s">
        <v>321</v>
      </c>
      <c r="C401" t="s">
        <v>115</v>
      </c>
    </row>
    <row r="402" spans="1:3">
      <c r="A402">
        <v>3.9767000000000001</v>
      </c>
      <c r="B402" t="s">
        <v>321</v>
      </c>
      <c r="C402" t="s">
        <v>116</v>
      </c>
    </row>
    <row r="403" spans="1:3">
      <c r="A403">
        <v>3.9687999999999999</v>
      </c>
      <c r="B403" t="s">
        <v>321</v>
      </c>
      <c r="C403" t="s">
        <v>117</v>
      </c>
    </row>
    <row r="404" spans="1:3">
      <c r="A404">
        <v>3.9716999999999998</v>
      </c>
      <c r="B404" t="s">
        <v>321</v>
      </c>
      <c r="C404" t="s">
        <v>118</v>
      </c>
    </row>
    <row r="405" spans="1:3">
      <c r="A405">
        <v>3.9681000000000002</v>
      </c>
      <c r="B405" t="s">
        <v>321</v>
      </c>
      <c r="C405" t="s">
        <v>119</v>
      </c>
    </row>
    <row r="406" spans="1:3">
      <c r="A406">
        <v>3.9683999999999999</v>
      </c>
      <c r="B406" t="s">
        <v>321</v>
      </c>
      <c r="C406" t="s">
        <v>120</v>
      </c>
    </row>
    <row r="407" spans="1:3">
      <c r="A407">
        <v>3.9655999999999998</v>
      </c>
      <c r="B407" t="s">
        <v>321</v>
      </c>
      <c r="C407" t="s">
        <v>121</v>
      </c>
    </row>
    <row r="408" spans="1:3">
      <c r="A408">
        <v>3.9712999999999998</v>
      </c>
      <c r="B408" t="s">
        <v>321</v>
      </c>
      <c r="C408" t="s">
        <v>122</v>
      </c>
    </row>
    <row r="409" spans="1:3">
      <c r="A409">
        <v>3.9735999999999998</v>
      </c>
      <c r="B409" t="s">
        <v>321</v>
      </c>
      <c r="C409" t="s">
        <v>123</v>
      </c>
    </row>
    <row r="410" spans="1:3">
      <c r="A410">
        <v>3.9735999999999998</v>
      </c>
      <c r="B410" t="s">
        <v>321</v>
      </c>
      <c r="C410" t="s">
        <v>124</v>
      </c>
    </row>
    <row r="411" spans="1:3">
      <c r="A411">
        <v>3.9752000000000001</v>
      </c>
      <c r="B411" t="s">
        <v>321</v>
      </c>
      <c r="C411" t="s">
        <v>125</v>
      </c>
    </row>
    <row r="412" spans="1:3">
      <c r="A412">
        <v>3.9750999999999999</v>
      </c>
      <c r="B412" t="s">
        <v>321</v>
      </c>
      <c r="C412" t="s">
        <v>126</v>
      </c>
    </row>
    <row r="413" spans="1:3">
      <c r="A413">
        <v>3.9746000000000001</v>
      </c>
      <c r="B413" t="s">
        <v>321</v>
      </c>
      <c r="C413" t="s">
        <v>127</v>
      </c>
    </row>
    <row r="414" spans="1:3">
      <c r="A414">
        <v>3.9775999999999998</v>
      </c>
      <c r="B414" t="s">
        <v>321</v>
      </c>
      <c r="C414" t="s">
        <v>128</v>
      </c>
    </row>
    <row r="415" spans="1:3">
      <c r="A415">
        <v>3.9769999999999999</v>
      </c>
      <c r="B415" t="s">
        <v>321</v>
      </c>
      <c r="C415" t="s">
        <v>129</v>
      </c>
    </row>
    <row r="416" spans="1:3">
      <c r="A416">
        <v>3.9762</v>
      </c>
      <c r="B416" t="s">
        <v>321</v>
      </c>
      <c r="C416" t="s">
        <v>130</v>
      </c>
    </row>
    <row r="417" spans="1:3">
      <c r="A417">
        <v>3.9786999999999999</v>
      </c>
      <c r="B417" t="s">
        <v>321</v>
      </c>
      <c r="C417" t="s">
        <v>131</v>
      </c>
    </row>
    <row r="418" spans="1:3">
      <c r="A418">
        <v>3.9809000000000001</v>
      </c>
      <c r="B418" t="s">
        <v>321</v>
      </c>
      <c r="C418" t="s">
        <v>132</v>
      </c>
    </row>
    <row r="419" spans="1:3">
      <c r="A419">
        <v>3.9796999999999998</v>
      </c>
      <c r="B419" t="s">
        <v>321</v>
      </c>
      <c r="C419" t="s">
        <v>133</v>
      </c>
    </row>
    <row r="420" spans="1:3">
      <c r="A420">
        <v>3.9767000000000001</v>
      </c>
      <c r="B420" t="s">
        <v>321</v>
      </c>
      <c r="C420" t="s">
        <v>134</v>
      </c>
    </row>
    <row r="421" spans="1:3">
      <c r="A421">
        <v>3.9802</v>
      </c>
      <c r="B421" t="s">
        <v>321</v>
      </c>
      <c r="C421" t="s">
        <v>135</v>
      </c>
    </row>
    <row r="422" spans="1:3">
      <c r="A422">
        <v>3.9805999999999999</v>
      </c>
      <c r="B422" t="s">
        <v>321</v>
      </c>
      <c r="C422" t="s">
        <v>136</v>
      </c>
    </row>
    <row r="423" spans="1:3">
      <c r="A423">
        <v>3.9843999999999999</v>
      </c>
      <c r="B423" t="s">
        <v>321</v>
      </c>
      <c r="C423" t="s">
        <v>137</v>
      </c>
    </row>
    <row r="424" spans="1:3">
      <c r="A424">
        <v>3.9893000000000001</v>
      </c>
      <c r="B424" t="s">
        <v>321</v>
      </c>
      <c r="C424" t="s">
        <v>138</v>
      </c>
    </row>
    <row r="425" spans="1:3">
      <c r="A425">
        <v>3.9889999999999999</v>
      </c>
      <c r="B425" t="s">
        <v>321</v>
      </c>
      <c r="C425" t="s">
        <v>139</v>
      </c>
    </row>
    <row r="426" spans="1:3">
      <c r="A426">
        <v>3.9887000000000001</v>
      </c>
      <c r="B426" t="s">
        <v>321</v>
      </c>
      <c r="C426" t="s">
        <v>140</v>
      </c>
    </row>
    <row r="427" spans="1:3">
      <c r="A427">
        <v>3.9901</v>
      </c>
      <c r="B427" t="s">
        <v>321</v>
      </c>
      <c r="C427" t="s">
        <v>141</v>
      </c>
    </row>
    <row r="428" spans="1:3">
      <c r="A428">
        <v>3.9864999999999999</v>
      </c>
      <c r="B428" t="s">
        <v>321</v>
      </c>
      <c r="C428" t="s">
        <v>142</v>
      </c>
    </row>
    <row r="429" spans="1:3">
      <c r="A429">
        <v>3.9931000000000001</v>
      </c>
      <c r="B429" t="s">
        <v>321</v>
      </c>
      <c r="C429" t="s">
        <v>143</v>
      </c>
    </row>
    <row r="430" spans="1:3">
      <c r="A430">
        <v>3.9891999999999999</v>
      </c>
      <c r="B430" t="s">
        <v>321</v>
      </c>
      <c r="C430" t="s">
        <v>144</v>
      </c>
    </row>
    <row r="431" spans="1:3">
      <c r="A431">
        <v>3.9912999999999998</v>
      </c>
      <c r="B431" t="s">
        <v>321</v>
      </c>
      <c r="C431" t="s">
        <v>145</v>
      </c>
    </row>
    <row r="432" spans="1:3">
      <c r="A432">
        <v>3.9885000000000002</v>
      </c>
      <c r="B432" t="s">
        <v>321</v>
      </c>
      <c r="C432" t="s">
        <v>146</v>
      </c>
    </row>
    <row r="433" spans="1:3">
      <c r="A433">
        <v>3.988</v>
      </c>
      <c r="B433" t="s">
        <v>321</v>
      </c>
      <c r="C433" t="s">
        <v>147</v>
      </c>
    </row>
    <row r="434" spans="1:3">
      <c r="A434">
        <v>3.9944999999999999</v>
      </c>
      <c r="B434" t="s">
        <v>321</v>
      </c>
      <c r="C434" t="s">
        <v>148</v>
      </c>
    </row>
    <row r="435" spans="1:3">
      <c r="A435">
        <v>3.9933999999999998</v>
      </c>
      <c r="B435" t="s">
        <v>321</v>
      </c>
      <c r="C435" t="s">
        <v>149</v>
      </c>
    </row>
    <row r="436" spans="1:3">
      <c r="A436">
        <v>3.9904999999999999</v>
      </c>
      <c r="B436" t="s">
        <v>321</v>
      </c>
      <c r="C436" t="s">
        <v>150</v>
      </c>
    </row>
    <row r="437" spans="1:3">
      <c r="A437">
        <v>3.9906999999999999</v>
      </c>
      <c r="B437" t="s">
        <v>321</v>
      </c>
      <c r="C437" t="s">
        <v>151</v>
      </c>
    </row>
    <row r="438" spans="1:3">
      <c r="A438">
        <v>3.9933000000000001</v>
      </c>
      <c r="B438" t="s">
        <v>321</v>
      </c>
      <c r="C438" t="s">
        <v>152</v>
      </c>
    </row>
    <row r="439" spans="1:3">
      <c r="A439">
        <v>3.9984000000000002</v>
      </c>
      <c r="B439" t="s">
        <v>321</v>
      </c>
      <c r="C439" t="s">
        <v>153</v>
      </c>
    </row>
    <row r="440" spans="1:3">
      <c r="A440">
        <v>3.9984000000000002</v>
      </c>
      <c r="B440" t="s">
        <v>321</v>
      </c>
      <c r="C440" t="s">
        <v>154</v>
      </c>
    </row>
    <row r="441" spans="1:3">
      <c r="A441">
        <v>3.9944000000000002</v>
      </c>
      <c r="B441" t="s">
        <v>321</v>
      </c>
      <c r="C441" t="s">
        <v>155</v>
      </c>
    </row>
    <row r="442" spans="1:3">
      <c r="A442">
        <v>3.9937999999999998</v>
      </c>
      <c r="B442" t="s">
        <v>321</v>
      </c>
      <c r="C442" t="s">
        <v>156</v>
      </c>
    </row>
    <row r="443" spans="1:3">
      <c r="A443">
        <v>3.996</v>
      </c>
      <c r="B443" t="s">
        <v>321</v>
      </c>
      <c r="C443" t="s">
        <v>157</v>
      </c>
    </row>
    <row r="444" spans="1:3">
      <c r="A444">
        <v>3.9929000000000001</v>
      </c>
      <c r="B444" t="s">
        <v>321</v>
      </c>
      <c r="C444" t="s">
        <v>158</v>
      </c>
    </row>
    <row r="445" spans="1:3">
      <c r="A445">
        <v>3.9946000000000002</v>
      </c>
      <c r="B445" t="s">
        <v>321</v>
      </c>
      <c r="C445" t="s">
        <v>159</v>
      </c>
    </row>
    <row r="446" spans="1:3">
      <c r="A446">
        <v>3.9927999999999999</v>
      </c>
      <c r="B446" t="s">
        <v>321</v>
      </c>
      <c r="C446" t="s">
        <v>160</v>
      </c>
    </row>
    <row r="447" spans="1:3">
      <c r="A447">
        <v>3.9940000000000002</v>
      </c>
      <c r="B447" t="s">
        <v>321</v>
      </c>
      <c r="C447" t="s">
        <v>161</v>
      </c>
    </row>
    <row r="448" spans="1:3">
      <c r="A448">
        <v>3.9962</v>
      </c>
      <c r="B448" t="s">
        <v>321</v>
      </c>
      <c r="C448" t="s">
        <v>162</v>
      </c>
    </row>
    <row r="449" spans="1:3">
      <c r="A449">
        <v>3.9927000000000001</v>
      </c>
      <c r="B449" t="s">
        <v>321</v>
      </c>
      <c r="C449" t="s">
        <v>163</v>
      </c>
    </row>
    <row r="450" spans="1:3">
      <c r="A450">
        <v>3.9940000000000002</v>
      </c>
      <c r="B450" t="s">
        <v>321</v>
      </c>
      <c r="C450" t="s">
        <v>164</v>
      </c>
    </row>
    <row r="451" spans="1:3">
      <c r="A451">
        <v>3.9933000000000001</v>
      </c>
      <c r="B451" t="s">
        <v>321</v>
      </c>
      <c r="C451" t="s">
        <v>165</v>
      </c>
    </row>
    <row r="452" spans="1:3">
      <c r="A452">
        <v>3.9899</v>
      </c>
      <c r="B452" t="s">
        <v>321</v>
      </c>
      <c r="C452" t="s">
        <v>166</v>
      </c>
    </row>
    <row r="453" spans="1:3">
      <c r="A453">
        <v>3.9881000000000002</v>
      </c>
      <c r="B453" t="s">
        <v>321</v>
      </c>
      <c r="C453" t="s">
        <v>167</v>
      </c>
    </row>
    <row r="454" spans="1:3">
      <c r="A454">
        <v>3.9883999999999999</v>
      </c>
      <c r="B454" t="s">
        <v>321</v>
      </c>
      <c r="C454" t="s">
        <v>168</v>
      </c>
    </row>
    <row r="455" spans="1:3">
      <c r="A455">
        <v>3.988</v>
      </c>
      <c r="B455" t="s">
        <v>321</v>
      </c>
      <c r="C455" t="s">
        <v>169</v>
      </c>
    </row>
    <row r="456" spans="1:3">
      <c r="A456">
        <v>3.9889999999999999</v>
      </c>
      <c r="B456" t="s">
        <v>321</v>
      </c>
      <c r="C456" t="s">
        <v>170</v>
      </c>
    </row>
    <row r="457" spans="1:3">
      <c r="A457">
        <v>3.9908000000000001</v>
      </c>
      <c r="B457" t="s">
        <v>321</v>
      </c>
      <c r="C457" t="s">
        <v>171</v>
      </c>
    </row>
    <row r="458" spans="1:3">
      <c r="A458">
        <v>3.9853999999999998</v>
      </c>
      <c r="B458" t="s">
        <v>321</v>
      </c>
      <c r="C458" t="s">
        <v>172</v>
      </c>
    </row>
    <row r="459" spans="1:3">
      <c r="A459">
        <v>3.9748000000000001</v>
      </c>
      <c r="B459" t="s">
        <v>321</v>
      </c>
      <c r="C459" t="s">
        <v>173</v>
      </c>
    </row>
    <row r="460" spans="1:3">
      <c r="A460">
        <v>3.9630999999999998</v>
      </c>
      <c r="B460" t="s">
        <v>321</v>
      </c>
      <c r="C460" t="s">
        <v>174</v>
      </c>
    </row>
    <row r="461" spans="1:3">
      <c r="A461">
        <v>3.9651999999999998</v>
      </c>
      <c r="B461" t="s">
        <v>321</v>
      </c>
      <c r="C461" t="s">
        <v>175</v>
      </c>
    </row>
    <row r="462" spans="1:3">
      <c r="A462">
        <v>3.9698000000000002</v>
      </c>
      <c r="B462" t="s">
        <v>321</v>
      </c>
      <c r="C462" t="s">
        <v>176</v>
      </c>
    </row>
    <row r="463" spans="1:3">
      <c r="A463">
        <v>3.9710999999999999</v>
      </c>
      <c r="B463" t="s">
        <v>321</v>
      </c>
      <c r="C463" t="s">
        <v>177</v>
      </c>
    </row>
    <row r="464" spans="1:3">
      <c r="A464">
        <v>3.9735</v>
      </c>
      <c r="B464" t="s">
        <v>321</v>
      </c>
      <c r="C464" t="s">
        <v>178</v>
      </c>
    </row>
    <row r="465" spans="1:3">
      <c r="A465">
        <v>3.9740000000000002</v>
      </c>
      <c r="B465" t="s">
        <v>321</v>
      </c>
      <c r="C465" t="s">
        <v>179</v>
      </c>
    </row>
    <row r="466" spans="1:3">
      <c r="A466">
        <v>3.9708000000000001</v>
      </c>
      <c r="B466" t="s">
        <v>321</v>
      </c>
      <c r="C466" t="s">
        <v>180</v>
      </c>
    </row>
    <row r="467" spans="1:3">
      <c r="A467">
        <v>3.9651000000000001</v>
      </c>
      <c r="B467" t="s">
        <v>321</v>
      </c>
      <c r="C467" t="s">
        <v>181</v>
      </c>
    </row>
    <row r="468" spans="1:3">
      <c r="A468">
        <v>3.9697</v>
      </c>
      <c r="B468" t="s">
        <v>321</v>
      </c>
      <c r="C468" t="s">
        <v>182</v>
      </c>
    </row>
    <row r="469" spans="1:3">
      <c r="A469">
        <v>3.9645000000000001</v>
      </c>
      <c r="B469" t="s">
        <v>321</v>
      </c>
      <c r="C469" t="s">
        <v>183</v>
      </c>
    </row>
    <row r="470" spans="1:3">
      <c r="A470">
        <v>3.9575</v>
      </c>
      <c r="B470" t="s">
        <v>321</v>
      </c>
      <c r="C470" t="s">
        <v>184</v>
      </c>
    </row>
    <row r="471" spans="1:3">
      <c r="A471">
        <v>3.9588999999999999</v>
      </c>
      <c r="B471" t="s">
        <v>321</v>
      </c>
      <c r="C471" t="s">
        <v>185</v>
      </c>
    </row>
    <row r="472" spans="1:3">
      <c r="A472">
        <v>3.9634</v>
      </c>
      <c r="B472" t="s">
        <v>321</v>
      </c>
      <c r="C472" t="s">
        <v>186</v>
      </c>
    </row>
    <row r="473" spans="1:3">
      <c r="A473">
        <v>3.9594</v>
      </c>
      <c r="B473" t="s">
        <v>321</v>
      </c>
      <c r="C473" t="s">
        <v>187</v>
      </c>
    </row>
    <row r="474" spans="1:3">
      <c r="A474">
        <v>3.9584000000000001</v>
      </c>
      <c r="B474" t="s">
        <v>321</v>
      </c>
      <c r="C474" t="s">
        <v>188</v>
      </c>
    </row>
    <row r="475" spans="1:3">
      <c r="A475">
        <v>3.9592999999999998</v>
      </c>
      <c r="B475" t="s">
        <v>321</v>
      </c>
      <c r="C475" t="s">
        <v>189</v>
      </c>
    </row>
    <row r="476" spans="1:3">
      <c r="A476">
        <v>3.9594</v>
      </c>
      <c r="B476" t="s">
        <v>321</v>
      </c>
      <c r="C476" t="s">
        <v>190</v>
      </c>
    </row>
    <row r="477" spans="1:3">
      <c r="A477">
        <v>3.9577</v>
      </c>
      <c r="B477" t="s">
        <v>321</v>
      </c>
      <c r="C477" t="s">
        <v>191</v>
      </c>
    </row>
    <row r="478" spans="1:3">
      <c r="A478">
        <v>3.9542999999999999</v>
      </c>
      <c r="B478" t="s">
        <v>321</v>
      </c>
      <c r="C478" t="s">
        <v>192</v>
      </c>
    </row>
    <row r="479" spans="1:3">
      <c r="A479">
        <v>3.95</v>
      </c>
      <c r="B479" t="s">
        <v>321</v>
      </c>
      <c r="C479" t="s">
        <v>193</v>
      </c>
    </row>
    <row r="480" spans="1:3">
      <c r="A480">
        <v>3.9348000000000001</v>
      </c>
      <c r="B480" t="s">
        <v>321</v>
      </c>
      <c r="C480" t="s">
        <v>194</v>
      </c>
    </row>
    <row r="481" spans="1:3">
      <c r="A481">
        <v>3.9287000000000001</v>
      </c>
      <c r="B481" t="s">
        <v>321</v>
      </c>
      <c r="C481" t="s">
        <v>195</v>
      </c>
    </row>
    <row r="482" spans="1:3">
      <c r="A482">
        <v>3.9180000000000001</v>
      </c>
      <c r="B482" t="s">
        <v>321</v>
      </c>
      <c r="C482" t="s">
        <v>196</v>
      </c>
    </row>
    <row r="483" spans="1:3">
      <c r="A483">
        <v>3.9016000000000002</v>
      </c>
      <c r="B483" t="s">
        <v>321</v>
      </c>
      <c r="C483" t="s">
        <v>197</v>
      </c>
    </row>
    <row r="484" spans="1:3">
      <c r="A484">
        <v>3.9001000000000001</v>
      </c>
      <c r="B484" t="s">
        <v>321</v>
      </c>
      <c r="C484" t="s">
        <v>198</v>
      </c>
    </row>
    <row r="485" spans="1:3">
      <c r="A485">
        <v>3.9020000000000001</v>
      </c>
      <c r="B485" t="s">
        <v>321</v>
      </c>
      <c r="C485" t="s">
        <v>199</v>
      </c>
    </row>
    <row r="486" spans="1:3">
      <c r="A486">
        <v>3.9056999999999999</v>
      </c>
      <c r="B486" t="s">
        <v>321</v>
      </c>
      <c r="C486" t="s">
        <v>200</v>
      </c>
    </row>
    <row r="487" spans="1:3">
      <c r="A487">
        <v>3.9096000000000002</v>
      </c>
      <c r="B487" t="s">
        <v>321</v>
      </c>
      <c r="C487" t="s">
        <v>201</v>
      </c>
    </row>
    <row r="488" spans="1:3">
      <c r="A488">
        <v>3.9056999999999999</v>
      </c>
      <c r="B488" t="s">
        <v>321</v>
      </c>
      <c r="C488" t="s">
        <v>202</v>
      </c>
    </row>
    <row r="489" spans="1:3">
      <c r="A489">
        <v>3.9014000000000002</v>
      </c>
      <c r="B489" t="s">
        <v>321</v>
      </c>
      <c r="C489" t="s">
        <v>203</v>
      </c>
    </row>
    <row r="490" spans="1:3">
      <c r="A490">
        <v>3.8942000000000001</v>
      </c>
      <c r="B490" t="s">
        <v>321</v>
      </c>
      <c r="C490" t="s">
        <v>204</v>
      </c>
    </row>
    <row r="491" spans="1:3">
      <c r="A491">
        <v>3.8715999999999999</v>
      </c>
      <c r="B491" t="s">
        <v>321</v>
      </c>
      <c r="C491" t="s">
        <v>205</v>
      </c>
    </row>
    <row r="492" spans="1:3">
      <c r="A492">
        <v>3.8818999999999999</v>
      </c>
      <c r="B492" t="s">
        <v>321</v>
      </c>
      <c r="C492" t="s">
        <v>206</v>
      </c>
    </row>
    <row r="493" spans="1:3">
      <c r="A493">
        <v>3.8452000000000002</v>
      </c>
      <c r="B493" t="s">
        <v>321</v>
      </c>
      <c r="C493" t="s">
        <v>207</v>
      </c>
    </row>
    <row r="494" spans="1:3">
      <c r="A494">
        <v>3.8317999999999999</v>
      </c>
      <c r="B494" t="s">
        <v>321</v>
      </c>
      <c r="C494" t="s">
        <v>208</v>
      </c>
    </row>
    <row r="495" spans="1:3">
      <c r="A495">
        <v>3.8045</v>
      </c>
      <c r="B495" t="s">
        <v>321</v>
      </c>
      <c r="C495" t="s">
        <v>209</v>
      </c>
    </row>
    <row r="496" spans="1:3">
      <c r="A496">
        <v>3.7925</v>
      </c>
      <c r="B496" t="s">
        <v>321</v>
      </c>
      <c r="C496" t="s">
        <v>210</v>
      </c>
    </row>
    <row r="497" spans="1:3">
      <c r="A497">
        <v>3.7761999999999998</v>
      </c>
      <c r="B497" t="s">
        <v>321</v>
      </c>
      <c r="C497" t="s">
        <v>211</v>
      </c>
    </row>
    <row r="498" spans="1:3">
      <c r="A498">
        <v>3.7534000000000001</v>
      </c>
      <c r="B498" t="s">
        <v>321</v>
      </c>
      <c r="C498" t="s">
        <v>212</v>
      </c>
    </row>
    <row r="499" spans="1:3">
      <c r="A499">
        <v>3.7401</v>
      </c>
      <c r="B499" t="s">
        <v>321</v>
      </c>
      <c r="C499" t="s">
        <v>213</v>
      </c>
    </row>
    <row r="500" spans="1:3">
      <c r="A500">
        <v>3.7227000000000001</v>
      </c>
      <c r="B500" t="s">
        <v>321</v>
      </c>
      <c r="C500" t="s">
        <v>214</v>
      </c>
    </row>
    <row r="501" spans="1:3">
      <c r="A501">
        <v>3.7176</v>
      </c>
      <c r="B501" t="s">
        <v>321</v>
      </c>
      <c r="C501" t="s">
        <v>215</v>
      </c>
    </row>
    <row r="502" spans="1:3">
      <c r="A502">
        <v>3.7128999999999999</v>
      </c>
      <c r="B502" t="s">
        <v>321</v>
      </c>
      <c r="C502" t="s">
        <v>216</v>
      </c>
    </row>
    <row r="503" spans="1:3">
      <c r="A503">
        <v>3.7155</v>
      </c>
      <c r="B503" t="s">
        <v>321</v>
      </c>
      <c r="C503" t="s">
        <v>217</v>
      </c>
    </row>
    <row r="504" spans="1:3">
      <c r="A504">
        <v>3.7204000000000002</v>
      </c>
      <c r="B504" t="s">
        <v>321</v>
      </c>
      <c r="C504" t="s">
        <v>218</v>
      </c>
    </row>
    <row r="505" spans="1:3">
      <c r="A505">
        <v>3.7198000000000002</v>
      </c>
      <c r="B505" t="s">
        <v>321</v>
      </c>
      <c r="C505" t="s">
        <v>219</v>
      </c>
    </row>
    <row r="506" spans="1:3">
      <c r="A506">
        <v>3.7181999999999999</v>
      </c>
      <c r="B506" t="s">
        <v>321</v>
      </c>
      <c r="C506" t="s">
        <v>220</v>
      </c>
    </row>
    <row r="507" spans="1:3">
      <c r="A507">
        <v>3.7033</v>
      </c>
      <c r="B507" t="s">
        <v>321</v>
      </c>
      <c r="C507" t="s">
        <v>221</v>
      </c>
    </row>
    <row r="508" spans="1:3">
      <c r="A508">
        <v>3.7063999999999999</v>
      </c>
      <c r="B508" t="s">
        <v>321</v>
      </c>
      <c r="C508" t="s">
        <v>222</v>
      </c>
    </row>
    <row r="509" spans="1:3">
      <c r="A509">
        <v>3.7048999999999999</v>
      </c>
      <c r="B509" t="s">
        <v>321</v>
      </c>
      <c r="C509" t="s">
        <v>223</v>
      </c>
    </row>
    <row r="510" spans="1:3">
      <c r="A510">
        <v>3.71</v>
      </c>
      <c r="B510" t="s">
        <v>321</v>
      </c>
      <c r="C510" t="s">
        <v>224</v>
      </c>
    </row>
    <row r="511" spans="1:3">
      <c r="A511">
        <v>3.7111000000000001</v>
      </c>
      <c r="B511" t="s">
        <v>321</v>
      </c>
      <c r="C511" t="s">
        <v>225</v>
      </c>
    </row>
    <row r="512" spans="1:3">
      <c r="A512">
        <v>3.7164999999999999</v>
      </c>
      <c r="B512" t="s">
        <v>321</v>
      </c>
      <c r="C512" t="s">
        <v>226</v>
      </c>
    </row>
    <row r="513" spans="1:3">
      <c r="A513">
        <v>3.7166999999999999</v>
      </c>
      <c r="B513" t="s">
        <v>321</v>
      </c>
      <c r="C513" t="s">
        <v>227</v>
      </c>
    </row>
    <row r="514" spans="1:3">
      <c r="A514">
        <v>3.7231000000000001</v>
      </c>
      <c r="B514" t="s">
        <v>321</v>
      </c>
      <c r="C514" t="s">
        <v>228</v>
      </c>
    </row>
    <row r="515" spans="1:3">
      <c r="A515">
        <v>3.7326000000000001</v>
      </c>
      <c r="B515" t="s">
        <v>321</v>
      </c>
      <c r="C515" t="s">
        <v>229</v>
      </c>
    </row>
    <row r="516" spans="1:3">
      <c r="A516">
        <v>3.7357999999999998</v>
      </c>
      <c r="B516" t="s">
        <v>321</v>
      </c>
      <c r="C516" t="s">
        <v>230</v>
      </c>
    </row>
    <row r="517" spans="1:3">
      <c r="A517">
        <v>3.7315999999999998</v>
      </c>
      <c r="B517" t="s">
        <v>321</v>
      </c>
      <c r="C517" t="s">
        <v>231</v>
      </c>
    </row>
    <row r="518" spans="1:3">
      <c r="A518">
        <v>3.7320000000000002</v>
      </c>
      <c r="B518" t="s">
        <v>321</v>
      </c>
      <c r="C518" t="s">
        <v>232</v>
      </c>
    </row>
    <row r="519" spans="1:3">
      <c r="A519">
        <v>3.7311999999999999</v>
      </c>
      <c r="B519" t="s">
        <v>321</v>
      </c>
      <c r="C519" t="s">
        <v>233</v>
      </c>
    </row>
    <row r="520" spans="1:3">
      <c r="A520">
        <v>3.7290999999999999</v>
      </c>
      <c r="B520" t="s">
        <v>321</v>
      </c>
      <c r="C520" t="s">
        <v>234</v>
      </c>
    </row>
    <row r="521" spans="1:3">
      <c r="A521">
        <v>3.7256</v>
      </c>
      <c r="B521" t="s">
        <v>321</v>
      </c>
      <c r="C521" t="s">
        <v>235</v>
      </c>
    </row>
    <row r="522" spans="1:3">
      <c r="A522">
        <v>3.7193000000000001</v>
      </c>
      <c r="B522" t="s">
        <v>321</v>
      </c>
      <c r="C522" t="s">
        <v>236</v>
      </c>
    </row>
    <row r="523" spans="1:3">
      <c r="A523">
        <v>3.7101000000000002</v>
      </c>
      <c r="B523" t="s">
        <v>321</v>
      </c>
      <c r="C523" t="s">
        <v>237</v>
      </c>
    </row>
    <row r="524" spans="1:3">
      <c r="A524">
        <v>3.7122999999999999</v>
      </c>
      <c r="B524" t="s">
        <v>321</v>
      </c>
      <c r="C524" t="s">
        <v>238</v>
      </c>
    </row>
    <row r="525" spans="1:3">
      <c r="A525">
        <v>3.7155</v>
      </c>
      <c r="B525" t="s">
        <v>321</v>
      </c>
      <c r="C525" t="s">
        <v>239</v>
      </c>
    </row>
    <row r="526" spans="1:3">
      <c r="A526">
        <v>3.7162999999999999</v>
      </c>
      <c r="B526" t="s">
        <v>321</v>
      </c>
      <c r="C526" t="s">
        <v>240</v>
      </c>
    </row>
    <row r="527" spans="1:3">
      <c r="A527">
        <v>3.7181999999999999</v>
      </c>
      <c r="B527" t="s">
        <v>321</v>
      </c>
      <c r="C527" t="s">
        <v>241</v>
      </c>
    </row>
    <row r="528" spans="1:3">
      <c r="A528">
        <v>3.7223000000000002</v>
      </c>
      <c r="B528" t="s">
        <v>321</v>
      </c>
      <c r="C528" t="s">
        <v>242</v>
      </c>
    </row>
    <row r="529" spans="1:3">
      <c r="A529">
        <v>3.7229999999999999</v>
      </c>
      <c r="B529" t="s">
        <v>321</v>
      </c>
      <c r="C529" t="s">
        <v>243</v>
      </c>
    </row>
    <row r="530" spans="1:3">
      <c r="A530">
        <v>3.7262</v>
      </c>
      <c r="B530" t="s">
        <v>321</v>
      </c>
      <c r="C530" t="s">
        <v>244</v>
      </c>
    </row>
    <row r="531" spans="1:3">
      <c r="A531">
        <v>3.7267000000000001</v>
      </c>
      <c r="B531" t="s">
        <v>321</v>
      </c>
      <c r="C531" t="s">
        <v>245</v>
      </c>
    </row>
    <row r="532" spans="1:3">
      <c r="A532">
        <v>3.7319</v>
      </c>
      <c r="B532" t="s">
        <v>321</v>
      </c>
      <c r="C532" t="s">
        <v>246</v>
      </c>
    </row>
    <row r="533" spans="1:3">
      <c r="A533">
        <v>3.7334000000000001</v>
      </c>
      <c r="B533" t="s">
        <v>321</v>
      </c>
      <c r="C533" t="s">
        <v>247</v>
      </c>
    </row>
    <row r="534" spans="1:3">
      <c r="A534">
        <v>3.7376</v>
      </c>
      <c r="B534" t="s">
        <v>321</v>
      </c>
      <c r="C534" t="s">
        <v>248</v>
      </c>
    </row>
    <row r="535" spans="1:3">
      <c r="A535">
        <v>3.7410000000000001</v>
      </c>
      <c r="B535" t="s">
        <v>321</v>
      </c>
      <c r="C535" t="s">
        <v>249</v>
      </c>
    </row>
    <row r="536" spans="1:3">
      <c r="A536">
        <v>3.7402000000000002</v>
      </c>
      <c r="B536" t="s">
        <v>321</v>
      </c>
      <c r="C536" t="s">
        <v>250</v>
      </c>
    </row>
    <row r="537" spans="1:3">
      <c r="A537">
        <v>3.7458</v>
      </c>
      <c r="B537" t="s">
        <v>321</v>
      </c>
      <c r="C537" t="s">
        <v>251</v>
      </c>
    </row>
    <row r="538" spans="1:3">
      <c r="A538">
        <v>3.7452000000000001</v>
      </c>
      <c r="B538" t="s">
        <v>321</v>
      </c>
      <c r="C538" t="s">
        <v>252</v>
      </c>
    </row>
    <row r="539" spans="1:3">
      <c r="A539">
        <v>3.7492000000000001</v>
      </c>
      <c r="B539" t="s">
        <v>321</v>
      </c>
      <c r="C539" t="s">
        <v>253</v>
      </c>
    </row>
    <row r="540" spans="1:3">
      <c r="A540">
        <v>3.7530999999999999</v>
      </c>
      <c r="B540" t="s">
        <v>321</v>
      </c>
      <c r="C540" t="s">
        <v>254</v>
      </c>
    </row>
    <row r="541" spans="1:3">
      <c r="A541">
        <v>3.7509000000000001</v>
      </c>
      <c r="B541" t="s">
        <v>321</v>
      </c>
      <c r="C541" t="s">
        <v>255</v>
      </c>
    </row>
    <row r="542" spans="1:3">
      <c r="A542">
        <v>3.7473000000000001</v>
      </c>
      <c r="B542" t="s">
        <v>321</v>
      </c>
      <c r="C542" t="s">
        <v>256</v>
      </c>
    </row>
    <row r="543" spans="1:3">
      <c r="A543">
        <v>3.746</v>
      </c>
      <c r="B543" t="s">
        <v>321</v>
      </c>
      <c r="C543" t="s">
        <v>257</v>
      </c>
    </row>
    <row r="544" spans="1:3">
      <c r="A544">
        <v>3.7446000000000002</v>
      </c>
      <c r="B544" t="s">
        <v>321</v>
      </c>
      <c r="C544" t="s">
        <v>258</v>
      </c>
    </row>
    <row r="545" spans="1:3">
      <c r="A545">
        <v>3.7509000000000001</v>
      </c>
      <c r="B545" t="s">
        <v>321</v>
      </c>
      <c r="C545" t="s">
        <v>259</v>
      </c>
    </row>
    <row r="546" spans="1:3">
      <c r="A546">
        <v>3.7496999999999998</v>
      </c>
      <c r="B546" t="s">
        <v>321</v>
      </c>
      <c r="C546" t="s">
        <v>260</v>
      </c>
    </row>
    <row r="547" spans="1:3">
      <c r="A547">
        <v>3.7483</v>
      </c>
      <c r="B547" t="s">
        <v>321</v>
      </c>
      <c r="C547" t="s">
        <v>261</v>
      </c>
    </row>
    <row r="548" spans="1:3">
      <c r="A548">
        <v>3.7486999999999999</v>
      </c>
      <c r="B548" t="s">
        <v>321</v>
      </c>
      <c r="C548" t="s">
        <v>262</v>
      </c>
    </row>
    <row r="549" spans="1:3">
      <c r="A549">
        <v>3.7526999999999999</v>
      </c>
      <c r="B549" t="s">
        <v>321</v>
      </c>
      <c r="C549" t="s">
        <v>263</v>
      </c>
    </row>
    <row r="550" spans="1:3">
      <c r="A550">
        <v>3.7490000000000001</v>
      </c>
      <c r="B550" t="s">
        <v>321</v>
      </c>
      <c r="C550" t="s">
        <v>264</v>
      </c>
    </row>
    <row r="551" spans="1:3">
      <c r="A551">
        <v>3.7513000000000001</v>
      </c>
      <c r="B551" t="s">
        <v>321</v>
      </c>
      <c r="C551" t="s">
        <v>265</v>
      </c>
    </row>
    <row r="552" spans="1:3">
      <c r="A552">
        <v>3.7481</v>
      </c>
      <c r="B552" t="s">
        <v>321</v>
      </c>
      <c r="C552" t="s">
        <v>266</v>
      </c>
    </row>
    <row r="553" spans="1:3">
      <c r="A553">
        <v>3.7484999999999999</v>
      </c>
      <c r="B553" t="s">
        <v>321</v>
      </c>
      <c r="C553" t="s">
        <v>267</v>
      </c>
    </row>
    <row r="554" spans="1:3">
      <c r="A554">
        <v>3.7515999999999998</v>
      </c>
      <c r="B554" t="s">
        <v>321</v>
      </c>
      <c r="C554" t="s">
        <v>268</v>
      </c>
    </row>
    <row r="555" spans="1:3">
      <c r="A555">
        <v>3.7456</v>
      </c>
      <c r="B555" t="s">
        <v>321</v>
      </c>
      <c r="C555" t="s">
        <v>269</v>
      </c>
    </row>
    <row r="556" spans="1:3">
      <c r="A556">
        <v>3.7473999999999998</v>
      </c>
      <c r="B556" t="s">
        <v>321</v>
      </c>
      <c r="C556" t="s">
        <v>270</v>
      </c>
    </row>
    <row r="557" spans="1:3">
      <c r="A557">
        <v>3.7471999999999999</v>
      </c>
      <c r="B557" t="s">
        <v>321</v>
      </c>
      <c r="C557" t="s">
        <v>271</v>
      </c>
    </row>
    <row r="558" spans="1:3">
      <c r="A558">
        <v>3.7522000000000002</v>
      </c>
      <c r="B558" t="s">
        <v>321</v>
      </c>
      <c r="C558" t="s">
        <v>272</v>
      </c>
    </row>
    <row r="559" spans="1:3">
      <c r="A559">
        <v>3.7521</v>
      </c>
      <c r="B559" t="s">
        <v>321</v>
      </c>
      <c r="C559" t="s">
        <v>273</v>
      </c>
    </row>
    <row r="560" spans="1:3">
      <c r="A560">
        <v>3.7509999999999999</v>
      </c>
      <c r="B560" t="s">
        <v>321</v>
      </c>
      <c r="C560" t="s">
        <v>274</v>
      </c>
    </row>
    <row r="561" spans="1:3">
      <c r="A561">
        <v>3.7498999999999998</v>
      </c>
      <c r="B561" t="s">
        <v>321</v>
      </c>
      <c r="C561" t="s">
        <v>275</v>
      </c>
    </row>
    <row r="562" spans="1:3">
      <c r="A562">
        <v>3.7511999999999999</v>
      </c>
      <c r="B562" t="s">
        <v>321</v>
      </c>
      <c r="C562" t="s">
        <v>276</v>
      </c>
    </row>
    <row r="563" spans="1:3">
      <c r="A563">
        <v>3.7484000000000002</v>
      </c>
      <c r="B563" t="s">
        <v>321</v>
      </c>
      <c r="C563" t="s">
        <v>277</v>
      </c>
    </row>
    <row r="564" spans="1:3">
      <c r="A564">
        <v>3.7481</v>
      </c>
      <c r="B564" t="s">
        <v>321</v>
      </c>
      <c r="C564" t="s">
        <v>278</v>
      </c>
    </row>
    <row r="565" spans="1:3">
      <c r="A565">
        <v>3.7425999999999999</v>
      </c>
      <c r="B565" t="s">
        <v>321</v>
      </c>
      <c r="C565" t="s">
        <v>279</v>
      </c>
    </row>
    <row r="566" spans="1:3">
      <c r="A566">
        <v>3.7440000000000002</v>
      </c>
      <c r="B566" t="s">
        <v>321</v>
      </c>
      <c r="C566" t="s">
        <v>280</v>
      </c>
    </row>
    <row r="567" spans="1:3">
      <c r="A567">
        <v>3.7452000000000001</v>
      </c>
      <c r="B567" t="s">
        <v>321</v>
      </c>
      <c r="C567" t="s">
        <v>281</v>
      </c>
    </row>
    <row r="568" spans="1:3">
      <c r="A568">
        <v>3.7454999999999998</v>
      </c>
      <c r="B568" t="s">
        <v>321</v>
      </c>
      <c r="C568" t="s">
        <v>282</v>
      </c>
    </row>
    <row r="569" spans="1:3">
      <c r="A569">
        <v>3.7475000000000001</v>
      </c>
      <c r="B569" t="s">
        <v>321</v>
      </c>
      <c r="C569" t="s">
        <v>283</v>
      </c>
    </row>
    <row r="570" spans="1:3">
      <c r="A570">
        <v>3.7437999999999998</v>
      </c>
      <c r="B570" t="s">
        <v>321</v>
      </c>
      <c r="C570" t="s">
        <v>284</v>
      </c>
    </row>
    <row r="571" spans="1:3">
      <c r="A571">
        <v>3.7480000000000002</v>
      </c>
      <c r="B571" t="s">
        <v>321</v>
      </c>
      <c r="C571" t="s">
        <v>285</v>
      </c>
    </row>
    <row r="572" spans="1:3">
      <c r="A572">
        <v>3.7389999999999999</v>
      </c>
      <c r="B572" t="s">
        <v>321</v>
      </c>
      <c r="C572" t="s">
        <v>286</v>
      </c>
    </row>
    <row r="573" spans="1:3">
      <c r="A573">
        <v>3.7347000000000001</v>
      </c>
      <c r="B573" t="s">
        <v>321</v>
      </c>
      <c r="C573" t="s">
        <v>287</v>
      </c>
    </row>
    <row r="574" spans="1:3">
      <c r="A574">
        <v>3.7315</v>
      </c>
      <c r="B574" t="s">
        <v>321</v>
      </c>
      <c r="C574" t="s">
        <v>288</v>
      </c>
    </row>
    <row r="575" spans="1:3">
      <c r="A575">
        <v>3.7328999999999999</v>
      </c>
      <c r="B575" t="s">
        <v>321</v>
      </c>
      <c r="C575" t="s">
        <v>289</v>
      </c>
    </row>
    <row r="576" spans="1:3">
      <c r="A576">
        <v>3.7359</v>
      </c>
      <c r="B576" t="s">
        <v>321</v>
      </c>
      <c r="C576" t="s">
        <v>290</v>
      </c>
    </row>
    <row r="577" spans="1:3">
      <c r="A577">
        <v>3.734</v>
      </c>
      <c r="B577" t="s">
        <v>321</v>
      </c>
      <c r="C577" t="s">
        <v>291</v>
      </c>
    </row>
    <row r="578" spans="1:3">
      <c r="A578">
        <v>3.7357999999999998</v>
      </c>
      <c r="B578" t="s">
        <v>321</v>
      </c>
      <c r="C578" t="s">
        <v>292</v>
      </c>
    </row>
    <row r="579" spans="1:3">
      <c r="A579">
        <v>3.7296</v>
      </c>
      <c r="B579" t="s">
        <v>321</v>
      </c>
      <c r="C579" t="s">
        <v>293</v>
      </c>
    </row>
    <row r="580" spans="1:3">
      <c r="A580">
        <v>3.7229000000000001</v>
      </c>
      <c r="B580" t="s">
        <v>321</v>
      </c>
      <c r="C580" t="s">
        <v>294</v>
      </c>
    </row>
    <row r="581" spans="1:3">
      <c r="A581">
        <v>3.7176</v>
      </c>
      <c r="B581" t="s">
        <v>321</v>
      </c>
      <c r="C581" t="s">
        <v>295</v>
      </c>
    </row>
    <row r="582" spans="1:3">
      <c r="A582">
        <v>3.7290000000000001</v>
      </c>
      <c r="B582" t="s">
        <v>321</v>
      </c>
      <c r="C582" t="s">
        <v>296</v>
      </c>
    </row>
    <row r="583" spans="1:3">
      <c r="A583">
        <v>3.7204000000000002</v>
      </c>
      <c r="B583" t="s">
        <v>321</v>
      </c>
      <c r="C583" t="s">
        <v>297</v>
      </c>
    </row>
    <row r="584" spans="1:3">
      <c r="A584">
        <v>3.7317999999999998</v>
      </c>
      <c r="B584" t="s">
        <v>321</v>
      </c>
      <c r="C584" t="s">
        <v>298</v>
      </c>
    </row>
    <row r="585" spans="1:3">
      <c r="A585">
        <v>3.7189999999999999</v>
      </c>
      <c r="B585" t="s">
        <v>321</v>
      </c>
      <c r="C585" t="s">
        <v>299</v>
      </c>
    </row>
    <row r="586" spans="1:3">
      <c r="A586">
        <v>3.7279</v>
      </c>
      <c r="B586" t="s">
        <v>321</v>
      </c>
      <c r="C586" t="s">
        <v>300</v>
      </c>
    </row>
    <row r="587" spans="1:3">
      <c r="A587">
        <v>3.7161</v>
      </c>
      <c r="B587" t="s">
        <v>321</v>
      </c>
      <c r="C587" t="s">
        <v>301</v>
      </c>
    </row>
    <row r="588" spans="1:3">
      <c r="A588">
        <v>3.718</v>
      </c>
      <c r="B588" t="s">
        <v>321</v>
      </c>
      <c r="C588" t="s">
        <v>302</v>
      </c>
    </row>
    <row r="589" spans="1:3">
      <c r="A589">
        <v>3.7204000000000002</v>
      </c>
      <c r="B589" t="s">
        <v>321</v>
      </c>
      <c r="C589" t="s">
        <v>303</v>
      </c>
    </row>
    <row r="590" spans="1:3">
      <c r="A590">
        <v>3.7254</v>
      </c>
      <c r="B590" t="s">
        <v>321</v>
      </c>
      <c r="C590" t="s">
        <v>304</v>
      </c>
    </row>
    <row r="591" spans="1:3">
      <c r="A591">
        <v>3.7212999999999998</v>
      </c>
      <c r="B591" t="s">
        <v>321</v>
      </c>
      <c r="C591" t="s">
        <v>305</v>
      </c>
    </row>
    <row r="592" spans="1:3">
      <c r="A592">
        <v>3.7191999999999998</v>
      </c>
      <c r="B592" t="s">
        <v>321</v>
      </c>
      <c r="C592" t="s">
        <v>306</v>
      </c>
    </row>
    <row r="593" spans="1:3">
      <c r="A593">
        <v>3.7204999999999999</v>
      </c>
      <c r="B593" t="s">
        <v>321</v>
      </c>
      <c r="C593" t="s">
        <v>307</v>
      </c>
    </row>
    <row r="594" spans="1:3">
      <c r="A594">
        <v>3.7166999999999999</v>
      </c>
      <c r="B594" t="s">
        <v>321</v>
      </c>
      <c r="C594" t="s">
        <v>308</v>
      </c>
    </row>
    <row r="595" spans="1:3">
      <c r="A595">
        <v>3.7290000000000001</v>
      </c>
      <c r="B595" t="s">
        <v>321</v>
      </c>
      <c r="C595" t="s">
        <v>309</v>
      </c>
    </row>
    <row r="596" spans="1:3">
      <c r="A596">
        <v>3.7305000000000001</v>
      </c>
      <c r="B596" t="s">
        <v>321</v>
      </c>
      <c r="C596" t="s">
        <v>310</v>
      </c>
    </row>
    <row r="597" spans="1:3">
      <c r="A597">
        <v>3.7267999999999999</v>
      </c>
      <c r="B597" t="s">
        <v>321</v>
      </c>
      <c r="C597" t="s">
        <v>311</v>
      </c>
    </row>
    <row r="598" spans="1:3">
      <c r="A598">
        <v>3.7366999999999999</v>
      </c>
      <c r="B598" t="s">
        <v>321</v>
      </c>
      <c r="C598" t="s">
        <v>312</v>
      </c>
    </row>
    <row r="599" spans="1:3">
      <c r="A599">
        <v>3.7279</v>
      </c>
      <c r="B599" t="s">
        <v>321</v>
      </c>
      <c r="C599" t="s">
        <v>313</v>
      </c>
    </row>
    <row r="600" spans="1:3">
      <c r="A600">
        <v>3.7242000000000002</v>
      </c>
      <c r="B600" t="s">
        <v>321</v>
      </c>
      <c r="C600" t="s">
        <v>314</v>
      </c>
    </row>
    <row r="601" spans="1:3">
      <c r="A601">
        <v>3.7281</v>
      </c>
      <c r="B601" t="s">
        <v>321</v>
      </c>
      <c r="C601" t="s">
        <v>315</v>
      </c>
    </row>
    <row r="602" spans="1:3">
      <c r="A602">
        <v>3.7302</v>
      </c>
      <c r="B602" t="s">
        <v>321</v>
      </c>
      <c r="C602" t="s">
        <v>316</v>
      </c>
    </row>
    <row r="603" spans="1:3">
      <c r="A603">
        <v>3.7254</v>
      </c>
      <c r="B603" t="s">
        <v>321</v>
      </c>
      <c r="C603" t="s">
        <v>317</v>
      </c>
    </row>
    <row r="604" spans="1:3">
      <c r="A604">
        <v>3.7164000000000001</v>
      </c>
      <c r="B604" t="s">
        <v>321</v>
      </c>
      <c r="C604" t="s">
        <v>318</v>
      </c>
    </row>
    <row r="605" spans="1:3">
      <c r="A605">
        <v>3.7307000000000001</v>
      </c>
      <c r="B605" t="s">
        <v>321</v>
      </c>
      <c r="C605" t="s">
        <v>319</v>
      </c>
    </row>
    <row r="606" spans="1:3">
      <c r="A606">
        <v>3.7347000000000001</v>
      </c>
      <c r="B606" t="s">
        <v>321</v>
      </c>
      <c r="C606" t="s">
        <v>320</v>
      </c>
    </row>
    <row r="607" spans="1:3">
      <c r="A607">
        <v>3.7238000000000002</v>
      </c>
      <c r="B607" t="s">
        <v>321</v>
      </c>
      <c r="C607" t="s">
        <v>32</v>
      </c>
    </row>
    <row r="608" spans="1:3">
      <c r="A608">
        <v>3.7303999999999999</v>
      </c>
      <c r="B608" t="s">
        <v>321</v>
      </c>
      <c r="C608" t="s">
        <v>33</v>
      </c>
    </row>
    <row r="609" spans="1:3">
      <c r="A609">
        <v>3.7275999999999998</v>
      </c>
      <c r="B609" t="s">
        <v>321</v>
      </c>
      <c r="C609" t="s">
        <v>34</v>
      </c>
    </row>
    <row r="610" spans="1:3">
      <c r="A610">
        <v>3.7107999999999999</v>
      </c>
      <c r="B610" t="s">
        <v>321</v>
      </c>
      <c r="C610" t="s">
        <v>35</v>
      </c>
    </row>
    <row r="611" spans="1:3">
      <c r="A611">
        <v>3.7317999999999998</v>
      </c>
      <c r="B611" t="s">
        <v>321</v>
      </c>
      <c r="C611" t="s">
        <v>36</v>
      </c>
    </row>
    <row r="612" spans="1:3">
      <c r="A612">
        <v>3.7174</v>
      </c>
      <c r="B612" t="s">
        <v>321</v>
      </c>
      <c r="C612" t="s">
        <v>37</v>
      </c>
    </row>
    <row r="613" spans="1:3">
      <c r="A613">
        <v>3.7246000000000001</v>
      </c>
      <c r="B613" t="s">
        <v>321</v>
      </c>
      <c r="C613" t="s">
        <v>38</v>
      </c>
    </row>
    <row r="614" spans="1:3">
      <c r="A614">
        <v>3.7202999999999999</v>
      </c>
      <c r="B614" t="s">
        <v>321</v>
      </c>
      <c r="C614" t="s">
        <v>39</v>
      </c>
    </row>
    <row r="615" spans="1:3">
      <c r="A615">
        <v>3.7311999999999999</v>
      </c>
      <c r="B615" t="s">
        <v>321</v>
      </c>
      <c r="C615" t="s">
        <v>40</v>
      </c>
    </row>
    <row r="616" spans="1:3">
      <c r="A616">
        <v>3.7172999999999998</v>
      </c>
      <c r="B616" t="s">
        <v>321</v>
      </c>
      <c r="C616" t="s">
        <v>41</v>
      </c>
    </row>
    <row r="617" spans="1:3">
      <c r="A617">
        <v>3.7094</v>
      </c>
      <c r="B617" t="s">
        <v>321</v>
      </c>
      <c r="C617" t="s">
        <v>42</v>
      </c>
    </row>
    <row r="618" spans="1:3">
      <c r="A618">
        <v>3.7214</v>
      </c>
      <c r="B618" t="s">
        <v>321</v>
      </c>
      <c r="C618" t="s">
        <v>43</v>
      </c>
    </row>
    <row r="619" spans="1:3">
      <c r="A619">
        <v>3.7166999999999999</v>
      </c>
      <c r="B619" t="s">
        <v>321</v>
      </c>
      <c r="C619" t="s">
        <v>44</v>
      </c>
    </row>
    <row r="620" spans="1:3">
      <c r="A620">
        <v>3.7132999999999998</v>
      </c>
      <c r="B620" t="s">
        <v>321</v>
      </c>
      <c r="C620" t="s">
        <v>45</v>
      </c>
    </row>
    <row r="621" spans="1:3">
      <c r="A621">
        <v>3.6959</v>
      </c>
      <c r="B621" t="s">
        <v>321</v>
      </c>
      <c r="C621" t="s">
        <v>46</v>
      </c>
    </row>
    <row r="622" spans="1:3">
      <c r="A622">
        <v>3.6924000000000001</v>
      </c>
      <c r="B622" t="s">
        <v>321</v>
      </c>
      <c r="C622" t="s">
        <v>47</v>
      </c>
    </row>
    <row r="623" spans="1:3">
      <c r="A623">
        <v>3.6787000000000001</v>
      </c>
      <c r="B623" t="s">
        <v>321</v>
      </c>
      <c r="C623" t="s">
        <v>48</v>
      </c>
    </row>
    <row r="624" spans="1:3">
      <c r="A624">
        <v>3.6778</v>
      </c>
      <c r="B624" t="s">
        <v>321</v>
      </c>
      <c r="C624" t="s">
        <v>49</v>
      </c>
    </row>
    <row r="625" spans="1:3">
      <c r="A625">
        <v>3.649</v>
      </c>
      <c r="B625" t="s">
        <v>321</v>
      </c>
      <c r="C625" t="s">
        <v>50</v>
      </c>
    </row>
    <row r="626" spans="1:3">
      <c r="A626">
        <v>3.6434000000000002</v>
      </c>
      <c r="B626" t="s">
        <v>321</v>
      </c>
      <c r="C626" t="s">
        <v>51</v>
      </c>
    </row>
    <row r="627" spans="1:3">
      <c r="A627">
        <v>3.6326999999999998</v>
      </c>
      <c r="B627" t="s">
        <v>321</v>
      </c>
      <c r="C627" t="s">
        <v>52</v>
      </c>
    </row>
    <row r="628" spans="1:3">
      <c r="A628">
        <v>3.6486999999999998</v>
      </c>
      <c r="B628" t="s">
        <v>321</v>
      </c>
      <c r="C628" t="s">
        <v>53</v>
      </c>
    </row>
    <row r="629" spans="1:3">
      <c r="A629">
        <v>3.6566000000000001</v>
      </c>
      <c r="B629" t="s">
        <v>321</v>
      </c>
      <c r="C629" t="s">
        <v>54</v>
      </c>
    </row>
    <row r="630" spans="1:3">
      <c r="A630">
        <v>3.6536</v>
      </c>
      <c r="B630" t="s">
        <v>321</v>
      </c>
      <c r="C630" t="s">
        <v>55</v>
      </c>
    </row>
    <row r="631" spans="1:3">
      <c r="A631">
        <v>3.6690999999999998</v>
      </c>
      <c r="B631" t="s">
        <v>321</v>
      </c>
      <c r="C631" t="s">
        <v>56</v>
      </c>
    </row>
    <row r="632" spans="1:3">
      <c r="A632">
        <v>3.6829000000000001</v>
      </c>
      <c r="B632" t="s">
        <v>321</v>
      </c>
      <c r="C632" t="s">
        <v>57</v>
      </c>
    </row>
    <row r="633" spans="1:3">
      <c r="A633">
        <v>3.6793</v>
      </c>
      <c r="B633" t="s">
        <v>321</v>
      </c>
      <c r="C633" t="s">
        <v>58</v>
      </c>
    </row>
    <row r="634" spans="1:3">
      <c r="A634">
        <v>3.6901999999999999</v>
      </c>
      <c r="B634" t="s">
        <v>321</v>
      </c>
      <c r="C634" t="s">
        <v>59</v>
      </c>
    </row>
    <row r="635" spans="1:3">
      <c r="A635">
        <v>3.6941000000000002</v>
      </c>
      <c r="B635" t="s">
        <v>321</v>
      </c>
      <c r="C635" t="s">
        <v>60</v>
      </c>
    </row>
    <row r="636" spans="1:3">
      <c r="A636">
        <v>3.7021000000000002</v>
      </c>
      <c r="B636" t="s">
        <v>322</v>
      </c>
      <c r="C636" t="s">
        <v>62</v>
      </c>
    </row>
    <row r="637" spans="1:3">
      <c r="A637">
        <v>3.6974</v>
      </c>
      <c r="B637" t="s">
        <v>322</v>
      </c>
      <c r="C637" t="s">
        <v>63</v>
      </c>
    </row>
    <row r="638" spans="1:3">
      <c r="A638">
        <v>3.7187999999999999</v>
      </c>
      <c r="B638" t="s">
        <v>322</v>
      </c>
      <c r="C638" t="s">
        <v>64</v>
      </c>
    </row>
    <row r="639" spans="1:3">
      <c r="A639">
        <v>3.7025000000000001</v>
      </c>
      <c r="B639" t="s">
        <v>322</v>
      </c>
      <c r="C639" t="s">
        <v>65</v>
      </c>
    </row>
    <row r="640" spans="1:3">
      <c r="A640">
        <v>3.7158000000000002</v>
      </c>
      <c r="B640" t="s">
        <v>322</v>
      </c>
      <c r="C640" t="s">
        <v>66</v>
      </c>
    </row>
    <row r="641" spans="1:3">
      <c r="A641">
        <v>3.7355</v>
      </c>
      <c r="B641" t="s">
        <v>322</v>
      </c>
      <c r="C641" t="s">
        <v>67</v>
      </c>
    </row>
    <row r="642" spans="1:3">
      <c r="A642">
        <v>3.7332000000000001</v>
      </c>
      <c r="B642" t="s">
        <v>322</v>
      </c>
      <c r="C642" t="s">
        <v>68</v>
      </c>
    </row>
    <row r="643" spans="1:3">
      <c r="A643">
        <v>3.7282000000000002</v>
      </c>
      <c r="B643" t="s">
        <v>322</v>
      </c>
      <c r="C643" t="s">
        <v>69</v>
      </c>
    </row>
    <row r="644" spans="1:3">
      <c r="A644">
        <v>3.7389000000000001</v>
      </c>
      <c r="B644" t="s">
        <v>322</v>
      </c>
      <c r="C644" t="s">
        <v>70</v>
      </c>
    </row>
    <row r="645" spans="1:3">
      <c r="A645">
        <v>3.7391000000000001</v>
      </c>
      <c r="B645" t="s">
        <v>322</v>
      </c>
      <c r="C645" t="s">
        <v>71</v>
      </c>
    </row>
    <row r="646" spans="1:3">
      <c r="A646">
        <v>3.7458</v>
      </c>
      <c r="B646" t="s">
        <v>322</v>
      </c>
      <c r="C646" t="s">
        <v>72</v>
      </c>
    </row>
    <row r="647" spans="1:3">
      <c r="A647">
        <v>3.7454999999999998</v>
      </c>
      <c r="B647" t="s">
        <v>322</v>
      </c>
      <c r="C647" t="s">
        <v>73</v>
      </c>
    </row>
    <row r="648" spans="1:3">
      <c r="A648">
        <v>3.7572999999999999</v>
      </c>
      <c r="B648" t="s">
        <v>322</v>
      </c>
      <c r="C648" t="s">
        <v>74</v>
      </c>
    </row>
    <row r="649" spans="1:3">
      <c r="A649">
        <v>3.7427999999999999</v>
      </c>
      <c r="B649" t="s">
        <v>322</v>
      </c>
      <c r="C649" t="s">
        <v>75</v>
      </c>
    </row>
    <row r="650" spans="1:3">
      <c r="A650">
        <v>3.7532000000000001</v>
      </c>
      <c r="B650" t="s">
        <v>322</v>
      </c>
      <c r="C650" t="s">
        <v>76</v>
      </c>
    </row>
    <row r="651" spans="1:3">
      <c r="A651">
        <v>3.7595999999999998</v>
      </c>
      <c r="B651" t="s">
        <v>322</v>
      </c>
      <c r="C651" t="s">
        <v>77</v>
      </c>
    </row>
    <row r="652" spans="1:3">
      <c r="A652">
        <v>3.782</v>
      </c>
      <c r="B652" t="s">
        <v>322</v>
      </c>
      <c r="C652" t="s">
        <v>78</v>
      </c>
    </row>
    <row r="653" spans="1:3">
      <c r="A653">
        <v>3.8250000000000002</v>
      </c>
      <c r="B653" t="s">
        <v>322</v>
      </c>
      <c r="C653" t="s">
        <v>79</v>
      </c>
    </row>
    <row r="654" spans="1:3">
      <c r="A654">
        <v>3.8435000000000001</v>
      </c>
      <c r="B654" t="s">
        <v>322</v>
      </c>
      <c r="C654" t="s">
        <v>80</v>
      </c>
    </row>
    <row r="655" spans="1:3">
      <c r="A655">
        <v>3.8561999999999999</v>
      </c>
      <c r="B655" t="s">
        <v>322</v>
      </c>
      <c r="C655" t="s">
        <v>81</v>
      </c>
    </row>
    <row r="656" spans="1:3">
      <c r="A656">
        <v>3.8639999999999999</v>
      </c>
      <c r="B656" t="s">
        <v>322</v>
      </c>
      <c r="C656" t="s">
        <v>82</v>
      </c>
    </row>
    <row r="657" spans="1:3">
      <c r="A657">
        <v>3.8700999999999999</v>
      </c>
      <c r="B657" t="s">
        <v>322</v>
      </c>
      <c r="C657" t="s">
        <v>83</v>
      </c>
    </row>
    <row r="658" spans="1:3">
      <c r="A658">
        <v>3.8856000000000002</v>
      </c>
      <c r="B658" t="s">
        <v>322</v>
      </c>
      <c r="C658" t="s">
        <v>84</v>
      </c>
    </row>
    <row r="659" spans="1:3">
      <c r="A659">
        <v>3.8742000000000001</v>
      </c>
      <c r="B659" t="s">
        <v>322</v>
      </c>
      <c r="C659" t="s">
        <v>85</v>
      </c>
    </row>
    <row r="660" spans="1:3">
      <c r="A660">
        <v>3.8864999999999998</v>
      </c>
      <c r="B660" t="s">
        <v>322</v>
      </c>
      <c r="C660" t="s">
        <v>86</v>
      </c>
    </row>
    <row r="661" spans="1:3">
      <c r="A661">
        <v>3.8957000000000002</v>
      </c>
      <c r="B661" t="s">
        <v>322</v>
      </c>
      <c r="C661" t="s">
        <v>87</v>
      </c>
    </row>
    <row r="662" spans="1:3">
      <c r="A662">
        <v>3.8860999999999999</v>
      </c>
      <c r="B662" t="s">
        <v>322</v>
      </c>
      <c r="C662" t="s">
        <v>88</v>
      </c>
    </row>
    <row r="663" spans="1:3">
      <c r="A663">
        <v>3.8925000000000001</v>
      </c>
      <c r="B663" t="s">
        <v>322</v>
      </c>
      <c r="C663" t="s">
        <v>89</v>
      </c>
    </row>
    <row r="664" spans="1:3">
      <c r="A664">
        <v>3.9</v>
      </c>
      <c r="B664" t="s">
        <v>322</v>
      </c>
      <c r="C664" t="s">
        <v>90</v>
      </c>
    </row>
    <row r="665" spans="1:3">
      <c r="A665">
        <v>3.8955000000000002</v>
      </c>
      <c r="B665" t="s">
        <v>322</v>
      </c>
      <c r="C665" t="s">
        <v>91</v>
      </c>
    </row>
    <row r="666" spans="1:3">
      <c r="A666">
        <v>3.9014000000000002</v>
      </c>
      <c r="B666" t="s">
        <v>322</v>
      </c>
      <c r="C666" t="s">
        <v>92</v>
      </c>
    </row>
    <row r="667" spans="1:3">
      <c r="A667">
        <v>3.9037000000000002</v>
      </c>
      <c r="B667" t="s">
        <v>322</v>
      </c>
      <c r="C667" t="s">
        <v>93</v>
      </c>
    </row>
    <row r="668" spans="1:3">
      <c r="A668">
        <v>3.9058999999999999</v>
      </c>
      <c r="B668" t="s">
        <v>322</v>
      </c>
      <c r="C668" t="s">
        <v>94</v>
      </c>
    </row>
    <row r="669" spans="1:3">
      <c r="A669">
        <v>3.9073000000000002</v>
      </c>
      <c r="B669" t="s">
        <v>322</v>
      </c>
      <c r="C669" t="s">
        <v>95</v>
      </c>
    </row>
    <row r="670" spans="1:3">
      <c r="A670">
        <v>3.9262000000000001</v>
      </c>
      <c r="B670" t="s">
        <v>322</v>
      </c>
      <c r="C670" t="s">
        <v>96</v>
      </c>
    </row>
    <row r="671" spans="1:3">
      <c r="A671">
        <v>3.9178999999999999</v>
      </c>
      <c r="B671" t="s">
        <v>322</v>
      </c>
      <c r="C671" t="s">
        <v>97</v>
      </c>
    </row>
    <row r="672" spans="1:3">
      <c r="A672">
        <v>3.9346000000000001</v>
      </c>
      <c r="B672" t="s">
        <v>322</v>
      </c>
      <c r="C672" t="s">
        <v>98</v>
      </c>
    </row>
    <row r="673" spans="1:3">
      <c r="A673">
        <v>3.9174000000000002</v>
      </c>
      <c r="B673" t="s">
        <v>322</v>
      </c>
      <c r="C673" t="s">
        <v>99</v>
      </c>
    </row>
    <row r="674" spans="1:3">
      <c r="A674">
        <v>3.9348999999999998</v>
      </c>
      <c r="B674" t="s">
        <v>322</v>
      </c>
      <c r="C674" t="s">
        <v>100</v>
      </c>
    </row>
    <row r="675" spans="1:3">
      <c r="A675">
        <v>3.9287000000000001</v>
      </c>
      <c r="B675" t="s">
        <v>322</v>
      </c>
      <c r="C675" t="s">
        <v>101</v>
      </c>
    </row>
    <row r="676" spans="1:3">
      <c r="A676">
        <v>3.9258999999999999</v>
      </c>
      <c r="B676" t="s">
        <v>322</v>
      </c>
      <c r="C676" t="s">
        <v>102</v>
      </c>
    </row>
    <row r="677" spans="1:3">
      <c r="A677">
        <v>3.9436</v>
      </c>
      <c r="B677" t="s">
        <v>322</v>
      </c>
      <c r="C677" t="s">
        <v>103</v>
      </c>
    </row>
    <row r="678" spans="1:3">
      <c r="A678">
        <v>3.9449000000000001</v>
      </c>
      <c r="B678" t="s">
        <v>322</v>
      </c>
      <c r="C678" t="s">
        <v>104</v>
      </c>
    </row>
    <row r="679" spans="1:3">
      <c r="A679">
        <v>3.9457</v>
      </c>
      <c r="B679" t="s">
        <v>322</v>
      </c>
      <c r="C679" t="s">
        <v>105</v>
      </c>
    </row>
    <row r="680" spans="1:3">
      <c r="A680">
        <v>3.9527000000000001</v>
      </c>
      <c r="B680" t="s">
        <v>322</v>
      </c>
      <c r="C680" t="s">
        <v>106</v>
      </c>
    </row>
    <row r="681" spans="1:3">
      <c r="A681">
        <v>3.9401000000000002</v>
      </c>
      <c r="B681" t="s">
        <v>322</v>
      </c>
      <c r="C681" t="s">
        <v>107</v>
      </c>
    </row>
    <row r="682" spans="1:3">
      <c r="A682">
        <v>3.9459</v>
      </c>
      <c r="B682" t="s">
        <v>322</v>
      </c>
      <c r="C682" t="s">
        <v>108</v>
      </c>
    </row>
    <row r="683" spans="1:3">
      <c r="A683">
        <v>3.9310999999999998</v>
      </c>
      <c r="B683" t="s">
        <v>322</v>
      </c>
      <c r="C683" t="s">
        <v>109</v>
      </c>
    </row>
    <row r="684" spans="1:3">
      <c r="A684">
        <v>3.9550000000000001</v>
      </c>
      <c r="B684" t="s">
        <v>322</v>
      </c>
      <c r="C684" t="s">
        <v>110</v>
      </c>
    </row>
    <row r="685" spans="1:3">
      <c r="A685">
        <v>3.9264000000000001</v>
      </c>
      <c r="B685" t="s">
        <v>322</v>
      </c>
      <c r="C685" t="s">
        <v>111</v>
      </c>
    </row>
    <row r="686" spans="1:3">
      <c r="A686">
        <v>3.9521000000000002</v>
      </c>
      <c r="B686" t="s">
        <v>322</v>
      </c>
      <c r="C686" t="s">
        <v>112</v>
      </c>
    </row>
    <row r="687" spans="1:3">
      <c r="A687">
        <v>3.9489000000000001</v>
      </c>
      <c r="B687" t="s">
        <v>322</v>
      </c>
      <c r="C687" t="s">
        <v>113</v>
      </c>
    </row>
    <row r="688" spans="1:3">
      <c r="A688">
        <v>3.9356</v>
      </c>
      <c r="B688" t="s">
        <v>322</v>
      </c>
      <c r="C688" t="s">
        <v>114</v>
      </c>
    </row>
    <row r="689" spans="1:3">
      <c r="A689">
        <v>3.9379</v>
      </c>
      <c r="B689" t="s">
        <v>322</v>
      </c>
      <c r="C689" t="s">
        <v>115</v>
      </c>
    </row>
    <row r="690" spans="1:3">
      <c r="A690">
        <v>3.9401999999999999</v>
      </c>
      <c r="B690" t="s">
        <v>322</v>
      </c>
      <c r="C690" t="s">
        <v>116</v>
      </c>
    </row>
    <row r="691" spans="1:3">
      <c r="A691">
        <v>3.9348000000000001</v>
      </c>
      <c r="B691" t="s">
        <v>322</v>
      </c>
      <c r="C691" t="s">
        <v>117</v>
      </c>
    </row>
    <row r="692" spans="1:3">
      <c r="A692">
        <v>3.9146000000000001</v>
      </c>
      <c r="B692" t="s">
        <v>322</v>
      </c>
      <c r="C692" t="s">
        <v>118</v>
      </c>
    </row>
    <row r="693" spans="1:3">
      <c r="A693">
        <v>3.9289999999999998</v>
      </c>
      <c r="B693" t="s">
        <v>322</v>
      </c>
      <c r="C693" t="s">
        <v>119</v>
      </c>
    </row>
    <row r="694" spans="1:3">
      <c r="A694">
        <v>3.9207000000000001</v>
      </c>
      <c r="B694" t="s">
        <v>322</v>
      </c>
      <c r="C694" t="s">
        <v>120</v>
      </c>
    </row>
    <row r="695" spans="1:3">
      <c r="A695">
        <v>3.9163999999999999</v>
      </c>
      <c r="B695" t="s">
        <v>322</v>
      </c>
      <c r="C695" t="s">
        <v>121</v>
      </c>
    </row>
    <row r="696" spans="1:3">
      <c r="A696">
        <v>3.9113000000000002</v>
      </c>
      <c r="B696" t="s">
        <v>322</v>
      </c>
      <c r="C696" t="s">
        <v>122</v>
      </c>
    </row>
    <row r="697" spans="1:3">
      <c r="A697">
        <v>3.9201000000000001</v>
      </c>
      <c r="B697" t="s">
        <v>322</v>
      </c>
      <c r="C697" t="s">
        <v>123</v>
      </c>
    </row>
    <row r="698" spans="1:3">
      <c r="A698">
        <v>3.9287999999999998</v>
      </c>
      <c r="B698" t="s">
        <v>322</v>
      </c>
      <c r="C698" t="s">
        <v>124</v>
      </c>
    </row>
    <row r="699" spans="1:3">
      <c r="A699">
        <v>3.9190999999999998</v>
      </c>
      <c r="B699" t="s">
        <v>322</v>
      </c>
      <c r="C699" t="s">
        <v>125</v>
      </c>
    </row>
    <row r="700" spans="1:3">
      <c r="A700">
        <v>3.9146000000000001</v>
      </c>
      <c r="B700" t="s">
        <v>322</v>
      </c>
      <c r="C700" t="s">
        <v>126</v>
      </c>
    </row>
    <row r="701" spans="1:3">
      <c r="A701">
        <v>3.9138999999999999</v>
      </c>
      <c r="B701" t="s">
        <v>322</v>
      </c>
      <c r="C701" t="s">
        <v>127</v>
      </c>
    </row>
    <row r="702" spans="1:3">
      <c r="A702">
        <v>3.9135</v>
      </c>
      <c r="B702" t="s">
        <v>322</v>
      </c>
      <c r="C702" t="s">
        <v>128</v>
      </c>
    </row>
    <row r="703" spans="1:3">
      <c r="A703">
        <v>3.9144000000000001</v>
      </c>
      <c r="B703" t="s">
        <v>322</v>
      </c>
      <c r="C703" t="s">
        <v>129</v>
      </c>
    </row>
    <row r="704" spans="1:3">
      <c r="A704">
        <v>3.9115000000000002</v>
      </c>
      <c r="B704" t="s">
        <v>322</v>
      </c>
      <c r="C704" t="s">
        <v>130</v>
      </c>
    </row>
    <row r="705" spans="1:3">
      <c r="A705">
        <v>3.9194</v>
      </c>
      <c r="B705" t="s">
        <v>322</v>
      </c>
      <c r="C705" t="s">
        <v>131</v>
      </c>
    </row>
    <row r="706" spans="1:3">
      <c r="A706">
        <v>3.9055</v>
      </c>
      <c r="B706" t="s">
        <v>322</v>
      </c>
      <c r="C706" t="s">
        <v>132</v>
      </c>
    </row>
    <row r="707" spans="1:3">
      <c r="A707">
        <v>3.9174000000000002</v>
      </c>
      <c r="B707" t="s">
        <v>322</v>
      </c>
      <c r="C707" t="s">
        <v>133</v>
      </c>
    </row>
    <row r="708" spans="1:3">
      <c r="A708">
        <v>3.9028999999999998</v>
      </c>
      <c r="B708" t="s">
        <v>322</v>
      </c>
      <c r="C708" t="s">
        <v>134</v>
      </c>
    </row>
    <row r="709" spans="1:3">
      <c r="A709">
        <v>3.9045000000000001</v>
      </c>
      <c r="B709" t="s">
        <v>322</v>
      </c>
      <c r="C709" t="s">
        <v>135</v>
      </c>
    </row>
    <row r="710" spans="1:3">
      <c r="A710">
        <v>3.9096000000000002</v>
      </c>
      <c r="B710" t="s">
        <v>322</v>
      </c>
      <c r="C710" t="s">
        <v>136</v>
      </c>
    </row>
    <row r="711" spans="1:3">
      <c r="A711">
        <v>3.903</v>
      </c>
      <c r="B711" t="s">
        <v>322</v>
      </c>
      <c r="C711" t="s">
        <v>137</v>
      </c>
    </row>
    <row r="712" spans="1:3">
      <c r="A712">
        <v>3.8961000000000001</v>
      </c>
      <c r="B712" t="s">
        <v>322</v>
      </c>
      <c r="C712" t="s">
        <v>138</v>
      </c>
    </row>
    <row r="713" spans="1:3">
      <c r="A713">
        <v>3.9015</v>
      </c>
      <c r="B713" t="s">
        <v>322</v>
      </c>
      <c r="C713" t="s">
        <v>139</v>
      </c>
    </row>
    <row r="714" spans="1:3">
      <c r="A714">
        <v>3.9033000000000002</v>
      </c>
      <c r="B714" t="s">
        <v>322</v>
      </c>
      <c r="C714" t="s">
        <v>140</v>
      </c>
    </row>
    <row r="715" spans="1:3">
      <c r="A715">
        <v>3.9024999999999999</v>
      </c>
      <c r="B715" t="s">
        <v>322</v>
      </c>
      <c r="C715" t="s">
        <v>141</v>
      </c>
    </row>
    <row r="716" spans="1:3">
      <c r="A716">
        <v>3.891</v>
      </c>
      <c r="B716" t="s">
        <v>322</v>
      </c>
      <c r="C716" t="s">
        <v>142</v>
      </c>
    </row>
    <row r="717" spans="1:3">
      <c r="A717">
        <v>3.8913000000000002</v>
      </c>
      <c r="B717" t="s">
        <v>322</v>
      </c>
      <c r="C717" t="s">
        <v>143</v>
      </c>
    </row>
    <row r="718" spans="1:3">
      <c r="A718">
        <v>3.8948999999999998</v>
      </c>
      <c r="B718" t="s">
        <v>322</v>
      </c>
      <c r="C718" t="s">
        <v>144</v>
      </c>
    </row>
    <row r="719" spans="1:3">
      <c r="A719">
        <v>3.8946000000000001</v>
      </c>
      <c r="B719" t="s">
        <v>322</v>
      </c>
      <c r="C719" t="s">
        <v>145</v>
      </c>
    </row>
    <row r="720" spans="1:3">
      <c r="A720">
        <v>3.8868</v>
      </c>
      <c r="B720" t="s">
        <v>322</v>
      </c>
      <c r="C720" t="s">
        <v>146</v>
      </c>
    </row>
    <row r="721" spans="1:3">
      <c r="A721">
        <v>3.8906999999999998</v>
      </c>
      <c r="B721" t="s">
        <v>322</v>
      </c>
      <c r="C721" t="s">
        <v>147</v>
      </c>
    </row>
    <row r="722" spans="1:3">
      <c r="A722">
        <v>3.8881000000000001</v>
      </c>
      <c r="B722" t="s">
        <v>322</v>
      </c>
      <c r="C722" t="s">
        <v>148</v>
      </c>
    </row>
    <row r="723" spans="1:3">
      <c r="A723">
        <v>3.8852000000000002</v>
      </c>
      <c r="B723" t="s">
        <v>322</v>
      </c>
      <c r="C723" t="s">
        <v>149</v>
      </c>
    </row>
    <row r="724" spans="1:3">
      <c r="A724">
        <v>3.8934000000000002</v>
      </c>
      <c r="B724" t="s">
        <v>322</v>
      </c>
      <c r="C724" t="s">
        <v>150</v>
      </c>
    </row>
    <row r="725" spans="1:3">
      <c r="A725">
        <v>3.8820999999999999</v>
      </c>
      <c r="B725" t="s">
        <v>322</v>
      </c>
      <c r="C725" t="s">
        <v>151</v>
      </c>
    </row>
    <row r="726" spans="1:3">
      <c r="A726">
        <v>3.8833000000000002</v>
      </c>
      <c r="B726" t="s">
        <v>322</v>
      </c>
      <c r="C726" t="s">
        <v>152</v>
      </c>
    </row>
    <row r="727" spans="1:3">
      <c r="A727">
        <v>3.8734999999999999</v>
      </c>
      <c r="B727" t="s">
        <v>322</v>
      </c>
      <c r="C727" t="s">
        <v>153</v>
      </c>
    </row>
    <row r="728" spans="1:3">
      <c r="A728">
        <v>3.8841999999999999</v>
      </c>
      <c r="B728" t="s">
        <v>322</v>
      </c>
      <c r="C728" t="s">
        <v>154</v>
      </c>
    </row>
    <row r="729" spans="1:3">
      <c r="A729">
        <v>3.8868999999999998</v>
      </c>
      <c r="B729" t="s">
        <v>322</v>
      </c>
      <c r="C729" t="s">
        <v>155</v>
      </c>
    </row>
    <row r="730" spans="1:3">
      <c r="A730">
        <v>3.8860000000000001</v>
      </c>
      <c r="B730" t="s">
        <v>322</v>
      </c>
      <c r="C730" t="s">
        <v>156</v>
      </c>
    </row>
    <row r="731" spans="1:3">
      <c r="A731">
        <v>3.8837000000000002</v>
      </c>
      <c r="B731" t="s">
        <v>322</v>
      </c>
      <c r="C731" t="s">
        <v>157</v>
      </c>
    </row>
    <row r="732" spans="1:3">
      <c r="A732">
        <v>3.883</v>
      </c>
      <c r="B732" t="s">
        <v>322</v>
      </c>
      <c r="C732" t="s">
        <v>158</v>
      </c>
    </row>
    <row r="733" spans="1:3">
      <c r="A733">
        <v>3.8761999999999999</v>
      </c>
      <c r="B733" t="s">
        <v>322</v>
      </c>
      <c r="C733" t="s">
        <v>159</v>
      </c>
    </row>
    <row r="734" spans="1:3">
      <c r="A734">
        <v>3.8809999999999998</v>
      </c>
      <c r="B734" t="s">
        <v>322</v>
      </c>
      <c r="C734" t="s">
        <v>160</v>
      </c>
    </row>
    <row r="735" spans="1:3">
      <c r="A735">
        <v>3.8815</v>
      </c>
      <c r="B735" t="s">
        <v>322</v>
      </c>
      <c r="C735" t="s">
        <v>161</v>
      </c>
    </row>
    <row r="736" spans="1:3">
      <c r="A736">
        <v>3.8719000000000001</v>
      </c>
      <c r="B736" t="s">
        <v>322</v>
      </c>
      <c r="C736" t="s">
        <v>162</v>
      </c>
    </row>
    <row r="737" spans="1:3">
      <c r="A737">
        <v>3.8809999999999998</v>
      </c>
      <c r="B737" t="s">
        <v>322</v>
      </c>
      <c r="C737" t="s">
        <v>163</v>
      </c>
    </row>
    <row r="738" spans="1:3">
      <c r="A738">
        <v>3.8700999999999999</v>
      </c>
      <c r="B738" t="s">
        <v>322</v>
      </c>
      <c r="C738" t="s">
        <v>164</v>
      </c>
    </row>
    <row r="739" spans="1:3">
      <c r="A739">
        <v>3.8681999999999999</v>
      </c>
      <c r="B739" t="s">
        <v>322</v>
      </c>
      <c r="C739" t="s">
        <v>165</v>
      </c>
    </row>
    <row r="740" spans="1:3">
      <c r="A740">
        <v>3.8752</v>
      </c>
      <c r="B740" t="s">
        <v>322</v>
      </c>
      <c r="C740" t="s">
        <v>166</v>
      </c>
    </row>
    <row r="741" spans="1:3">
      <c r="A741">
        <v>3.8828</v>
      </c>
      <c r="B741" t="s">
        <v>322</v>
      </c>
      <c r="C741" t="s">
        <v>167</v>
      </c>
    </row>
    <row r="742" spans="1:3">
      <c r="A742">
        <v>3.8797000000000001</v>
      </c>
      <c r="B742" t="s">
        <v>322</v>
      </c>
      <c r="C742" t="s">
        <v>168</v>
      </c>
    </row>
    <row r="743" spans="1:3">
      <c r="A743">
        <v>3.8841000000000001</v>
      </c>
      <c r="B743" t="s">
        <v>322</v>
      </c>
      <c r="C743" t="s">
        <v>169</v>
      </c>
    </row>
    <row r="744" spans="1:3">
      <c r="A744">
        <v>3.8849</v>
      </c>
      <c r="B744" t="s">
        <v>322</v>
      </c>
      <c r="C744" t="s">
        <v>170</v>
      </c>
    </row>
    <row r="745" spans="1:3">
      <c r="A745">
        <v>3.8727</v>
      </c>
      <c r="B745" t="s">
        <v>322</v>
      </c>
      <c r="C745" t="s">
        <v>171</v>
      </c>
    </row>
    <row r="746" spans="1:3">
      <c r="A746">
        <v>3.8856000000000002</v>
      </c>
      <c r="B746" t="s">
        <v>322</v>
      </c>
      <c r="C746" t="s">
        <v>172</v>
      </c>
    </row>
    <row r="747" spans="1:3">
      <c r="A747">
        <v>3.8828</v>
      </c>
      <c r="B747" t="s">
        <v>322</v>
      </c>
      <c r="C747" t="s">
        <v>173</v>
      </c>
    </row>
    <row r="748" spans="1:3">
      <c r="A748">
        <v>3.8744999999999998</v>
      </c>
      <c r="B748" t="s">
        <v>322</v>
      </c>
      <c r="C748" t="s">
        <v>174</v>
      </c>
    </row>
    <row r="749" spans="1:3">
      <c r="A749">
        <v>3.8763000000000001</v>
      </c>
      <c r="B749" t="s">
        <v>322</v>
      </c>
      <c r="C749" t="s">
        <v>175</v>
      </c>
    </row>
    <row r="750" spans="1:3">
      <c r="A750">
        <v>3.8797000000000001</v>
      </c>
      <c r="B750" t="s">
        <v>322</v>
      </c>
      <c r="C750" t="s">
        <v>176</v>
      </c>
    </row>
    <row r="751" spans="1:3">
      <c r="A751">
        <v>3.8740999999999999</v>
      </c>
      <c r="B751" t="s">
        <v>322</v>
      </c>
      <c r="C751" t="s">
        <v>177</v>
      </c>
    </row>
    <row r="752" spans="1:3">
      <c r="A752">
        <v>3.8748</v>
      </c>
      <c r="B752" t="s">
        <v>322</v>
      </c>
      <c r="C752" t="s">
        <v>178</v>
      </c>
    </row>
    <row r="753" spans="1:3">
      <c r="A753">
        <v>3.8673999999999999</v>
      </c>
      <c r="B753" t="s">
        <v>322</v>
      </c>
      <c r="C753" t="s">
        <v>179</v>
      </c>
    </row>
    <row r="754" spans="1:3">
      <c r="A754">
        <v>3.8767</v>
      </c>
      <c r="B754" t="s">
        <v>322</v>
      </c>
      <c r="C754" t="s">
        <v>180</v>
      </c>
    </row>
    <row r="755" spans="1:3">
      <c r="A755">
        <v>3.8725000000000001</v>
      </c>
      <c r="B755" t="s">
        <v>322</v>
      </c>
      <c r="C755" t="s">
        <v>181</v>
      </c>
    </row>
    <row r="756" spans="1:3">
      <c r="A756">
        <v>3.8776999999999999</v>
      </c>
      <c r="B756" t="s">
        <v>322</v>
      </c>
      <c r="C756" t="s">
        <v>182</v>
      </c>
    </row>
    <row r="757" spans="1:3">
      <c r="A757">
        <v>3.8732000000000002</v>
      </c>
      <c r="B757" t="s">
        <v>322</v>
      </c>
      <c r="C757" t="s">
        <v>183</v>
      </c>
    </row>
    <row r="758" spans="1:3">
      <c r="A758">
        <v>3.8833000000000002</v>
      </c>
      <c r="B758" t="s">
        <v>322</v>
      </c>
      <c r="C758" t="s">
        <v>184</v>
      </c>
    </row>
    <row r="759" spans="1:3">
      <c r="A759">
        <v>3.8679999999999999</v>
      </c>
      <c r="B759" t="s">
        <v>322</v>
      </c>
      <c r="C759" t="s">
        <v>185</v>
      </c>
    </row>
    <row r="760" spans="1:3">
      <c r="A760">
        <v>3.8671000000000002</v>
      </c>
      <c r="B760" t="s">
        <v>322</v>
      </c>
      <c r="C760" t="s">
        <v>186</v>
      </c>
    </row>
    <row r="761" spans="1:3">
      <c r="A761">
        <v>3.8666</v>
      </c>
      <c r="B761" t="s">
        <v>322</v>
      </c>
      <c r="C761" t="s">
        <v>187</v>
      </c>
    </row>
    <row r="762" spans="1:3">
      <c r="A762">
        <v>3.8729</v>
      </c>
      <c r="B762" t="s">
        <v>322</v>
      </c>
      <c r="C762" t="s">
        <v>188</v>
      </c>
    </row>
    <row r="763" spans="1:3">
      <c r="A763">
        <v>3.8763999999999998</v>
      </c>
      <c r="B763" t="s">
        <v>322</v>
      </c>
      <c r="C763" t="s">
        <v>189</v>
      </c>
    </row>
    <row r="764" spans="1:3">
      <c r="A764">
        <v>3.8721000000000001</v>
      </c>
      <c r="B764" t="s">
        <v>322</v>
      </c>
      <c r="C764" t="s">
        <v>190</v>
      </c>
    </row>
    <row r="765" spans="1:3">
      <c r="A765">
        <v>3.8828999999999998</v>
      </c>
      <c r="B765" t="s">
        <v>322</v>
      </c>
      <c r="C765" t="s">
        <v>191</v>
      </c>
    </row>
    <row r="766" spans="1:3">
      <c r="A766">
        <v>3.8656999999999999</v>
      </c>
      <c r="B766" t="s">
        <v>322</v>
      </c>
      <c r="C766" t="s">
        <v>192</v>
      </c>
    </row>
    <row r="767" spans="1:3">
      <c r="A767">
        <v>3.8774000000000002</v>
      </c>
      <c r="B767" t="s">
        <v>322</v>
      </c>
      <c r="C767" t="s">
        <v>193</v>
      </c>
    </row>
    <row r="768" spans="1:3">
      <c r="A768">
        <v>3.8818000000000001</v>
      </c>
      <c r="B768" t="s">
        <v>322</v>
      </c>
      <c r="C768" t="s">
        <v>194</v>
      </c>
    </row>
    <row r="769" spans="1:3">
      <c r="A769">
        <v>3.8771</v>
      </c>
      <c r="B769" t="s">
        <v>322</v>
      </c>
      <c r="C769" t="s">
        <v>195</v>
      </c>
    </row>
    <row r="770" spans="1:3">
      <c r="A770">
        <v>3.8694999999999999</v>
      </c>
      <c r="B770" t="s">
        <v>322</v>
      </c>
      <c r="C770" t="s">
        <v>196</v>
      </c>
    </row>
    <row r="771" spans="1:3">
      <c r="A771">
        <v>3.8757999999999999</v>
      </c>
      <c r="B771" t="s">
        <v>322</v>
      </c>
      <c r="C771" t="s">
        <v>197</v>
      </c>
    </row>
    <row r="772" spans="1:3">
      <c r="A772">
        <v>3.8706999999999998</v>
      </c>
      <c r="B772" t="s">
        <v>322</v>
      </c>
      <c r="C772" t="s">
        <v>198</v>
      </c>
    </row>
    <row r="773" spans="1:3">
      <c r="A773">
        <v>3.8803000000000001</v>
      </c>
      <c r="B773" t="s">
        <v>322</v>
      </c>
      <c r="C773" t="s">
        <v>199</v>
      </c>
    </row>
    <row r="774" spans="1:3">
      <c r="A774">
        <v>3.8828</v>
      </c>
      <c r="B774" t="s">
        <v>322</v>
      </c>
      <c r="C774" t="s">
        <v>200</v>
      </c>
    </row>
    <row r="775" spans="1:3">
      <c r="A775">
        <v>3.8816999999999999</v>
      </c>
      <c r="B775" t="s">
        <v>322</v>
      </c>
      <c r="C775" t="s">
        <v>201</v>
      </c>
    </row>
    <row r="776" spans="1:3">
      <c r="A776">
        <v>3.8797999999999999</v>
      </c>
      <c r="B776" t="s">
        <v>322</v>
      </c>
      <c r="C776" t="s">
        <v>202</v>
      </c>
    </row>
    <row r="777" spans="1:3">
      <c r="A777">
        <v>3.8828</v>
      </c>
      <c r="B777" t="s">
        <v>322</v>
      </c>
      <c r="C777" t="s">
        <v>203</v>
      </c>
    </row>
    <row r="778" spans="1:3">
      <c r="A778">
        <v>3.8715999999999999</v>
      </c>
      <c r="B778" t="s">
        <v>322</v>
      </c>
      <c r="C778" t="s">
        <v>204</v>
      </c>
    </row>
    <row r="779" spans="1:3">
      <c r="A779">
        <v>3.8742999999999999</v>
      </c>
      <c r="B779" t="s">
        <v>322</v>
      </c>
      <c r="C779" t="s">
        <v>205</v>
      </c>
    </row>
    <row r="780" spans="1:3">
      <c r="A780">
        <v>3.8751000000000002</v>
      </c>
      <c r="B780" t="s">
        <v>322</v>
      </c>
      <c r="C780" t="s">
        <v>206</v>
      </c>
    </row>
    <row r="781" spans="1:3">
      <c r="A781">
        <v>3.8721000000000001</v>
      </c>
      <c r="B781" t="s">
        <v>322</v>
      </c>
      <c r="C781" t="s">
        <v>207</v>
      </c>
    </row>
    <row r="782" spans="1:3">
      <c r="A782">
        <v>3.8715999999999999</v>
      </c>
      <c r="B782" t="s">
        <v>322</v>
      </c>
      <c r="C782" t="s">
        <v>208</v>
      </c>
    </row>
    <row r="783" spans="1:3">
      <c r="A783">
        <v>3.8572000000000002</v>
      </c>
      <c r="B783" t="s">
        <v>322</v>
      </c>
      <c r="C783" t="s">
        <v>209</v>
      </c>
    </row>
    <row r="784" spans="1:3">
      <c r="A784">
        <v>3.8548</v>
      </c>
      <c r="B784" t="s">
        <v>322</v>
      </c>
      <c r="C784" t="s">
        <v>210</v>
      </c>
    </row>
    <row r="785" spans="1:3">
      <c r="A785">
        <v>3.8538999999999999</v>
      </c>
      <c r="B785" t="s">
        <v>322</v>
      </c>
      <c r="C785" t="s">
        <v>211</v>
      </c>
    </row>
    <row r="786" spans="1:3">
      <c r="A786">
        <v>3.843</v>
      </c>
      <c r="B786" t="s">
        <v>322</v>
      </c>
      <c r="C786" t="s">
        <v>212</v>
      </c>
    </row>
    <row r="787" spans="1:3">
      <c r="A787">
        <v>3.8523999999999998</v>
      </c>
      <c r="B787" t="s">
        <v>322</v>
      </c>
      <c r="C787" t="s">
        <v>213</v>
      </c>
    </row>
    <row r="788" spans="1:3">
      <c r="A788">
        <v>3.8344</v>
      </c>
      <c r="B788" t="s">
        <v>322</v>
      </c>
      <c r="C788" t="s">
        <v>214</v>
      </c>
    </row>
    <row r="789" spans="1:3">
      <c r="A789">
        <v>3.8329</v>
      </c>
      <c r="B789" t="s">
        <v>322</v>
      </c>
      <c r="C789" t="s">
        <v>215</v>
      </c>
    </row>
    <row r="790" spans="1:3">
      <c r="A790">
        <v>3.8384999999999998</v>
      </c>
      <c r="B790" t="s">
        <v>322</v>
      </c>
      <c r="C790" t="s">
        <v>216</v>
      </c>
    </row>
    <row r="791" spans="1:3">
      <c r="A791">
        <v>3.8325999999999998</v>
      </c>
      <c r="B791" t="s">
        <v>322</v>
      </c>
      <c r="C791" t="s">
        <v>217</v>
      </c>
    </row>
    <row r="792" spans="1:3">
      <c r="A792">
        <v>3.8351000000000002</v>
      </c>
      <c r="B792" t="s">
        <v>322</v>
      </c>
      <c r="C792" t="s">
        <v>218</v>
      </c>
    </row>
    <row r="793" spans="1:3">
      <c r="A793">
        <v>3.8241000000000001</v>
      </c>
      <c r="B793" t="s">
        <v>322</v>
      </c>
      <c r="C793" t="s">
        <v>219</v>
      </c>
    </row>
    <row r="794" spans="1:3">
      <c r="A794">
        <v>3.8163999999999998</v>
      </c>
      <c r="B794" t="s">
        <v>322</v>
      </c>
      <c r="C794" t="s">
        <v>220</v>
      </c>
    </row>
    <row r="795" spans="1:3">
      <c r="A795">
        <v>3.8062999999999998</v>
      </c>
      <c r="B795" t="s">
        <v>322</v>
      </c>
      <c r="C795" t="s">
        <v>221</v>
      </c>
    </row>
    <row r="796" spans="1:3">
      <c r="A796">
        <v>3.8111999999999999</v>
      </c>
      <c r="B796" t="s">
        <v>322</v>
      </c>
      <c r="C796" t="s">
        <v>222</v>
      </c>
    </row>
    <row r="797" spans="1:3">
      <c r="A797">
        <v>3.8151999999999999</v>
      </c>
      <c r="B797" t="s">
        <v>322</v>
      </c>
      <c r="C797" t="s">
        <v>223</v>
      </c>
    </row>
    <row r="798" spans="1:3">
      <c r="A798">
        <v>3.8</v>
      </c>
      <c r="B798" t="s">
        <v>322</v>
      </c>
      <c r="C798" t="s">
        <v>224</v>
      </c>
    </row>
    <row r="799" spans="1:3">
      <c r="A799">
        <v>3.8008999999999999</v>
      </c>
      <c r="B799" t="s">
        <v>322</v>
      </c>
      <c r="C799" t="s">
        <v>225</v>
      </c>
    </row>
    <row r="800" spans="1:3">
      <c r="A800">
        <v>3.7993000000000001</v>
      </c>
      <c r="B800" t="s">
        <v>322</v>
      </c>
      <c r="C800" t="s">
        <v>226</v>
      </c>
    </row>
    <row r="801" spans="1:3">
      <c r="A801">
        <v>3.7985000000000002</v>
      </c>
      <c r="B801" t="s">
        <v>322</v>
      </c>
      <c r="C801" t="s">
        <v>227</v>
      </c>
    </row>
    <row r="802" spans="1:3">
      <c r="A802">
        <v>3.8050999999999999</v>
      </c>
      <c r="B802" t="s">
        <v>322</v>
      </c>
      <c r="C802" t="s">
        <v>228</v>
      </c>
    </row>
    <row r="803" spans="1:3">
      <c r="A803">
        <v>3.7963</v>
      </c>
      <c r="B803" t="s">
        <v>322</v>
      </c>
      <c r="C803" t="s">
        <v>229</v>
      </c>
    </row>
    <row r="804" spans="1:3">
      <c r="A804">
        <v>3.7944</v>
      </c>
      <c r="B804" t="s">
        <v>322</v>
      </c>
      <c r="C804" t="s">
        <v>230</v>
      </c>
    </row>
    <row r="805" spans="1:3">
      <c r="A805">
        <v>3.7928999999999999</v>
      </c>
      <c r="B805" t="s">
        <v>322</v>
      </c>
      <c r="C805" t="s">
        <v>231</v>
      </c>
    </row>
    <row r="806" spans="1:3">
      <c r="A806">
        <v>3.7972999999999999</v>
      </c>
      <c r="B806" t="s">
        <v>322</v>
      </c>
      <c r="C806" t="s">
        <v>232</v>
      </c>
    </row>
    <row r="807" spans="1:3">
      <c r="A807">
        <v>3.7947000000000002</v>
      </c>
      <c r="B807" t="s">
        <v>322</v>
      </c>
      <c r="C807" t="s">
        <v>233</v>
      </c>
    </row>
    <row r="808" spans="1:3">
      <c r="A808">
        <v>3.7927</v>
      </c>
      <c r="B808" t="s">
        <v>322</v>
      </c>
      <c r="C808" t="s">
        <v>234</v>
      </c>
    </row>
    <row r="809" spans="1:3">
      <c r="A809">
        <v>3.7919999999999998</v>
      </c>
      <c r="B809" t="s">
        <v>322</v>
      </c>
      <c r="C809" t="s">
        <v>235</v>
      </c>
    </row>
    <row r="810" spans="1:3">
      <c r="A810">
        <v>3.7902</v>
      </c>
      <c r="B810" t="s">
        <v>322</v>
      </c>
      <c r="C810" t="s">
        <v>236</v>
      </c>
    </row>
    <row r="811" spans="1:3">
      <c r="A811">
        <v>3.786</v>
      </c>
      <c r="B811" t="s">
        <v>322</v>
      </c>
      <c r="C811" t="s">
        <v>237</v>
      </c>
    </row>
    <row r="812" spans="1:3">
      <c r="A812">
        <v>3.4569999999999999</v>
      </c>
      <c r="B812" t="s">
        <v>322</v>
      </c>
      <c r="C812" t="s">
        <v>238</v>
      </c>
    </row>
    <row r="813" spans="1:3">
      <c r="A813">
        <v>3.4304999999999999</v>
      </c>
      <c r="B813" t="s">
        <v>322</v>
      </c>
      <c r="C813" t="s">
        <v>239</v>
      </c>
    </row>
    <row r="814" spans="1:3">
      <c r="A814">
        <v>3.3658000000000001</v>
      </c>
      <c r="B814" t="s">
        <v>322</v>
      </c>
      <c r="C814" t="s">
        <v>240</v>
      </c>
    </row>
    <row r="815" spans="1:3">
      <c r="A815">
        <v>3.3622999999999998</v>
      </c>
      <c r="B815" t="s">
        <v>322</v>
      </c>
      <c r="C815" t="s">
        <v>241</v>
      </c>
    </row>
    <row r="816" spans="1:3">
      <c r="A816">
        <v>3.3241999999999998</v>
      </c>
      <c r="B816" t="s">
        <v>322</v>
      </c>
      <c r="C816" t="s">
        <v>242</v>
      </c>
    </row>
    <row r="817" spans="1:3">
      <c r="A817">
        <v>3.3307000000000002</v>
      </c>
      <c r="B817" t="s">
        <v>322</v>
      </c>
      <c r="C817" t="s">
        <v>243</v>
      </c>
    </row>
    <row r="818" spans="1:3">
      <c r="A818">
        <v>3.2898000000000001</v>
      </c>
      <c r="B818" t="s">
        <v>322</v>
      </c>
      <c r="C818" t="s">
        <v>244</v>
      </c>
    </row>
    <row r="819" spans="1:3">
      <c r="A819">
        <v>3.1011000000000002</v>
      </c>
      <c r="B819" t="s">
        <v>322</v>
      </c>
      <c r="C819" t="s">
        <v>245</v>
      </c>
    </row>
    <row r="820" spans="1:3">
      <c r="A820">
        <v>3.0569999999999999</v>
      </c>
      <c r="B820" t="s">
        <v>322</v>
      </c>
      <c r="C820" t="s">
        <v>246</v>
      </c>
    </row>
    <row r="821" spans="1:3">
      <c r="A821">
        <v>3.0924999999999998</v>
      </c>
      <c r="B821" t="s">
        <v>322</v>
      </c>
      <c r="C821" t="s">
        <v>247</v>
      </c>
    </row>
    <row r="822" spans="1:3">
      <c r="A822">
        <v>3.0501</v>
      </c>
      <c r="B822" t="s">
        <v>322</v>
      </c>
      <c r="C822" t="s">
        <v>248</v>
      </c>
    </row>
    <row r="823" spans="1:3">
      <c r="A823">
        <v>3.0417999999999998</v>
      </c>
      <c r="B823" t="s">
        <v>322</v>
      </c>
      <c r="C823" t="s">
        <v>249</v>
      </c>
    </row>
    <row r="824" spans="1:3">
      <c r="A824">
        <v>3.0341999999999998</v>
      </c>
      <c r="B824" t="s">
        <v>322</v>
      </c>
      <c r="C824" t="s">
        <v>250</v>
      </c>
    </row>
    <row r="825" spans="1:3">
      <c r="A825">
        <v>3.0255000000000001</v>
      </c>
      <c r="B825" t="s">
        <v>322</v>
      </c>
      <c r="C825" t="s">
        <v>251</v>
      </c>
    </row>
    <row r="826" spans="1:3">
      <c r="A826">
        <v>3.0291999999999999</v>
      </c>
      <c r="B826" t="s">
        <v>322</v>
      </c>
      <c r="C826" t="s">
        <v>252</v>
      </c>
    </row>
    <row r="827" spans="1:3">
      <c r="A827">
        <v>3.0266000000000002</v>
      </c>
      <c r="B827" t="s">
        <v>322</v>
      </c>
      <c r="C827" t="s">
        <v>253</v>
      </c>
    </row>
    <row r="828" spans="1:3">
      <c r="A828">
        <v>3.0369000000000002</v>
      </c>
      <c r="B828" t="s">
        <v>322</v>
      </c>
      <c r="C828" t="s">
        <v>254</v>
      </c>
    </row>
    <row r="829" spans="1:3">
      <c r="A829">
        <v>3.0371999999999999</v>
      </c>
      <c r="B829" t="s">
        <v>322</v>
      </c>
      <c r="C829" t="s">
        <v>255</v>
      </c>
    </row>
    <row r="830" spans="1:3">
      <c r="A830">
        <v>3.0341999999999998</v>
      </c>
      <c r="B830" t="s">
        <v>322</v>
      </c>
      <c r="C830" t="s">
        <v>256</v>
      </c>
    </row>
    <row r="831" spans="1:3">
      <c r="A831">
        <v>3.0388999999999999</v>
      </c>
      <c r="B831" t="s">
        <v>322</v>
      </c>
      <c r="C831" t="s">
        <v>257</v>
      </c>
    </row>
    <row r="832" spans="1:3">
      <c r="A832">
        <v>2.9998</v>
      </c>
      <c r="B832" t="s">
        <v>322</v>
      </c>
      <c r="C832" t="s">
        <v>258</v>
      </c>
    </row>
    <row r="833" spans="1:3">
      <c r="A833">
        <v>3.0074000000000001</v>
      </c>
      <c r="B833" t="s">
        <v>322</v>
      </c>
      <c r="C833" t="s">
        <v>259</v>
      </c>
    </row>
    <row r="834" spans="1:3">
      <c r="A834">
        <v>3.0023</v>
      </c>
      <c r="B834" t="s">
        <v>322</v>
      </c>
      <c r="C834" t="s">
        <v>260</v>
      </c>
    </row>
    <row r="835" spans="1:3">
      <c r="A835">
        <v>3.0047999999999999</v>
      </c>
      <c r="B835" t="s">
        <v>322</v>
      </c>
      <c r="C835" t="s">
        <v>261</v>
      </c>
    </row>
    <row r="836" spans="1:3">
      <c r="A836">
        <v>3.0169000000000001</v>
      </c>
      <c r="B836" t="s">
        <v>322</v>
      </c>
      <c r="C836" t="s">
        <v>262</v>
      </c>
    </row>
    <row r="837" spans="1:3">
      <c r="A837">
        <v>2.9904999999999999</v>
      </c>
      <c r="B837" t="s">
        <v>322</v>
      </c>
      <c r="C837" t="s">
        <v>263</v>
      </c>
    </row>
    <row r="838" spans="1:3">
      <c r="A838">
        <v>2.9710999999999999</v>
      </c>
      <c r="B838" t="s">
        <v>322</v>
      </c>
      <c r="C838" t="s">
        <v>264</v>
      </c>
    </row>
    <row r="839" spans="1:3">
      <c r="A839">
        <v>2.9588999999999999</v>
      </c>
      <c r="B839" t="s">
        <v>322</v>
      </c>
      <c r="C839" t="s">
        <v>265</v>
      </c>
    </row>
    <row r="840" spans="1:3">
      <c r="A840">
        <v>2.9710999999999999</v>
      </c>
      <c r="B840" t="s">
        <v>322</v>
      </c>
      <c r="C840" t="s">
        <v>266</v>
      </c>
    </row>
    <row r="841" spans="1:3">
      <c r="A841">
        <v>2.9845000000000002</v>
      </c>
      <c r="B841" t="s">
        <v>322</v>
      </c>
      <c r="C841" t="s">
        <v>267</v>
      </c>
    </row>
    <row r="842" spans="1:3">
      <c r="A842">
        <v>2.9807000000000001</v>
      </c>
      <c r="B842" t="s">
        <v>322</v>
      </c>
      <c r="C842" t="s">
        <v>268</v>
      </c>
    </row>
    <row r="843" spans="1:3">
      <c r="A843">
        <v>2.9857999999999998</v>
      </c>
      <c r="B843" t="s">
        <v>322</v>
      </c>
      <c r="C843" t="s">
        <v>269</v>
      </c>
    </row>
    <row r="844" spans="1:3">
      <c r="A844">
        <v>2.9929000000000001</v>
      </c>
      <c r="B844" t="s">
        <v>322</v>
      </c>
      <c r="C844" t="s">
        <v>270</v>
      </c>
    </row>
    <row r="845" spans="1:3">
      <c r="A845">
        <v>2.9967999999999999</v>
      </c>
      <c r="B845" t="s">
        <v>322</v>
      </c>
      <c r="C845" t="s">
        <v>271</v>
      </c>
    </row>
    <row r="846" spans="1:3">
      <c r="A846">
        <v>3.0124</v>
      </c>
      <c r="B846" t="s">
        <v>322</v>
      </c>
      <c r="C846" t="s">
        <v>272</v>
      </c>
    </row>
    <row r="847" spans="1:3">
      <c r="A847">
        <v>3.004</v>
      </c>
      <c r="B847" t="s">
        <v>322</v>
      </c>
      <c r="C847" t="s">
        <v>273</v>
      </c>
    </row>
    <row r="848" spans="1:3">
      <c r="A848">
        <v>3.0066999999999999</v>
      </c>
      <c r="B848" t="s">
        <v>322</v>
      </c>
      <c r="C848" t="s">
        <v>274</v>
      </c>
    </row>
    <row r="849" spans="1:3">
      <c r="A849">
        <v>3.0081000000000002</v>
      </c>
      <c r="B849" t="s">
        <v>322</v>
      </c>
      <c r="C849" t="s">
        <v>275</v>
      </c>
    </row>
    <row r="850" spans="1:3">
      <c r="A850">
        <v>3.0135999999999998</v>
      </c>
      <c r="B850" t="s">
        <v>322</v>
      </c>
      <c r="C850" t="s">
        <v>276</v>
      </c>
    </row>
    <row r="851" spans="1:3">
      <c r="A851">
        <v>3.0133000000000001</v>
      </c>
      <c r="B851" t="s">
        <v>322</v>
      </c>
      <c r="C851" t="s">
        <v>277</v>
      </c>
    </row>
    <row r="852" spans="1:3">
      <c r="A852">
        <v>3.0171000000000001</v>
      </c>
      <c r="B852" t="s">
        <v>322</v>
      </c>
      <c r="C852" t="s">
        <v>278</v>
      </c>
    </row>
    <row r="853" spans="1:3">
      <c r="A853">
        <v>3.0177999999999998</v>
      </c>
      <c r="B853" t="s">
        <v>322</v>
      </c>
      <c r="C853" t="s">
        <v>279</v>
      </c>
    </row>
    <row r="854" spans="1:3">
      <c r="A854">
        <v>3.0283000000000002</v>
      </c>
      <c r="B854" t="s">
        <v>322</v>
      </c>
      <c r="C854" t="s">
        <v>280</v>
      </c>
    </row>
    <row r="855" spans="1:3">
      <c r="A855">
        <v>3.0259999999999998</v>
      </c>
      <c r="B855" t="s">
        <v>322</v>
      </c>
      <c r="C855" t="s">
        <v>281</v>
      </c>
    </row>
    <row r="856" spans="1:3">
      <c r="A856">
        <v>3.0364</v>
      </c>
      <c r="B856" t="s">
        <v>322</v>
      </c>
      <c r="C856" t="s">
        <v>282</v>
      </c>
    </row>
    <row r="857" spans="1:3">
      <c r="A857">
        <v>3.0398999999999998</v>
      </c>
      <c r="B857" t="s">
        <v>322</v>
      </c>
      <c r="C857" t="s">
        <v>283</v>
      </c>
    </row>
    <row r="858" spans="1:3">
      <c r="A858">
        <v>3.0337000000000001</v>
      </c>
      <c r="B858" t="s">
        <v>322</v>
      </c>
      <c r="C858" t="s">
        <v>284</v>
      </c>
    </row>
    <row r="859" spans="1:3">
      <c r="A859">
        <v>3.0352999999999999</v>
      </c>
      <c r="B859" t="s">
        <v>322</v>
      </c>
      <c r="C859" t="s">
        <v>285</v>
      </c>
    </row>
    <row r="860" spans="1:3">
      <c r="A860">
        <v>3.0232999999999999</v>
      </c>
      <c r="B860" t="s">
        <v>322</v>
      </c>
      <c r="C860" t="s">
        <v>286</v>
      </c>
    </row>
    <row r="861" spans="1:3">
      <c r="A861">
        <v>3.0270999999999999</v>
      </c>
      <c r="B861" t="s">
        <v>322</v>
      </c>
      <c r="C861" t="s">
        <v>287</v>
      </c>
    </row>
    <row r="862" spans="1:3">
      <c r="A862">
        <v>3.032</v>
      </c>
      <c r="B862" t="s">
        <v>322</v>
      </c>
      <c r="C862" t="s">
        <v>288</v>
      </c>
    </row>
    <row r="863" spans="1:3">
      <c r="A863">
        <v>3.0331000000000001</v>
      </c>
      <c r="B863" t="s">
        <v>322</v>
      </c>
      <c r="C863" t="s">
        <v>289</v>
      </c>
    </row>
    <row r="864" spans="1:3">
      <c r="A864">
        <v>3.0245000000000002</v>
      </c>
      <c r="B864" t="s">
        <v>322</v>
      </c>
      <c r="C864" t="s">
        <v>290</v>
      </c>
    </row>
    <row r="865" spans="1:3">
      <c r="A865">
        <v>3.0236999999999998</v>
      </c>
      <c r="B865" t="s">
        <v>322</v>
      </c>
      <c r="C865" t="s">
        <v>291</v>
      </c>
    </row>
    <row r="866" spans="1:3">
      <c r="A866">
        <v>3.0266000000000002</v>
      </c>
      <c r="B866" t="s">
        <v>322</v>
      </c>
      <c r="C866" t="s">
        <v>292</v>
      </c>
    </row>
    <row r="867" spans="1:3">
      <c r="A867">
        <v>3.0204</v>
      </c>
      <c r="B867" t="s">
        <v>322</v>
      </c>
      <c r="C867" t="s">
        <v>293</v>
      </c>
    </row>
    <row r="868" spans="1:3">
      <c r="A868">
        <v>3.0221</v>
      </c>
      <c r="B868" t="s">
        <v>322</v>
      </c>
      <c r="C868" t="s">
        <v>294</v>
      </c>
    </row>
    <row r="869" spans="1:3">
      <c r="A869">
        <v>3.0194000000000001</v>
      </c>
      <c r="B869" t="s">
        <v>322</v>
      </c>
      <c r="C869" t="s">
        <v>295</v>
      </c>
    </row>
    <row r="870" spans="1:3">
      <c r="A870">
        <v>3.0323000000000002</v>
      </c>
      <c r="B870" t="s">
        <v>322</v>
      </c>
      <c r="C870" t="s">
        <v>296</v>
      </c>
    </row>
    <row r="871" spans="1:3">
      <c r="A871">
        <v>3.0247999999999999</v>
      </c>
      <c r="B871" t="s">
        <v>322</v>
      </c>
      <c r="C871" t="s">
        <v>297</v>
      </c>
    </row>
    <row r="872" spans="1:3">
      <c r="A872">
        <v>3.0373999999999999</v>
      </c>
      <c r="B872" t="s">
        <v>322</v>
      </c>
      <c r="C872" t="s">
        <v>298</v>
      </c>
    </row>
    <row r="873" spans="1:3">
      <c r="A873">
        <v>3.0219999999999998</v>
      </c>
      <c r="B873" t="s">
        <v>322</v>
      </c>
      <c r="C873" t="s">
        <v>299</v>
      </c>
    </row>
    <row r="874" spans="1:3">
      <c r="A874">
        <v>3.0293999999999999</v>
      </c>
      <c r="B874" t="s">
        <v>322</v>
      </c>
      <c r="C874" t="s">
        <v>300</v>
      </c>
    </row>
    <row r="875" spans="1:3">
      <c r="A875">
        <v>3.0282</v>
      </c>
      <c r="B875" t="s">
        <v>322</v>
      </c>
      <c r="C875" t="s">
        <v>301</v>
      </c>
    </row>
    <row r="876" spans="1:3">
      <c r="A876">
        <v>3.0304000000000002</v>
      </c>
      <c r="B876" t="s">
        <v>322</v>
      </c>
      <c r="C876" t="s">
        <v>302</v>
      </c>
    </row>
    <row r="877" spans="1:3">
      <c r="A877">
        <v>3.0169999999999999</v>
      </c>
      <c r="B877" t="s">
        <v>322</v>
      </c>
      <c r="C877" t="s">
        <v>303</v>
      </c>
    </row>
    <row r="878" spans="1:3">
      <c r="A878">
        <v>3.0255999999999998</v>
      </c>
      <c r="B878" t="s">
        <v>322</v>
      </c>
      <c r="C878" t="s">
        <v>304</v>
      </c>
    </row>
    <row r="879" spans="1:3">
      <c r="A879">
        <v>3.0283000000000002</v>
      </c>
      <c r="B879" t="s">
        <v>322</v>
      </c>
      <c r="C879" t="s">
        <v>305</v>
      </c>
    </row>
    <row r="880" spans="1:3">
      <c r="A880">
        <v>3.0255000000000001</v>
      </c>
      <c r="B880" t="s">
        <v>322</v>
      </c>
      <c r="C880" t="s">
        <v>306</v>
      </c>
    </row>
    <row r="881" spans="1:3">
      <c r="A881">
        <v>3.0127999999999999</v>
      </c>
      <c r="B881" t="s">
        <v>322</v>
      </c>
      <c r="C881" t="s">
        <v>307</v>
      </c>
    </row>
    <row r="882" spans="1:3">
      <c r="A882">
        <v>3.0232000000000001</v>
      </c>
      <c r="B882" t="s">
        <v>322</v>
      </c>
      <c r="C882" t="s">
        <v>308</v>
      </c>
    </row>
    <row r="883" spans="1:3">
      <c r="A883">
        <v>3.0259999999999998</v>
      </c>
      <c r="B883" t="s">
        <v>322</v>
      </c>
      <c r="C883" t="s">
        <v>309</v>
      </c>
    </row>
    <row r="884" spans="1:3">
      <c r="A884">
        <v>3.0230000000000001</v>
      </c>
      <c r="B884" t="s">
        <v>322</v>
      </c>
      <c r="C884" t="s">
        <v>310</v>
      </c>
    </row>
    <row r="885" spans="1:3">
      <c r="A885">
        <v>3.0152000000000001</v>
      </c>
      <c r="B885" t="s">
        <v>322</v>
      </c>
      <c r="C885" t="s">
        <v>311</v>
      </c>
    </row>
    <row r="886" spans="1:3">
      <c r="A886">
        <v>3.0209999999999999</v>
      </c>
      <c r="B886" t="s">
        <v>322</v>
      </c>
      <c r="C886" t="s">
        <v>312</v>
      </c>
    </row>
    <row r="887" spans="1:3">
      <c r="A887">
        <v>3.0198999999999998</v>
      </c>
      <c r="B887" t="s">
        <v>322</v>
      </c>
      <c r="C887" t="s">
        <v>313</v>
      </c>
    </row>
    <row r="888" spans="1:3">
      <c r="A888">
        <v>3.0295000000000001</v>
      </c>
      <c r="B888" t="s">
        <v>322</v>
      </c>
      <c r="C888" t="s">
        <v>314</v>
      </c>
    </row>
    <row r="889" spans="1:3">
      <c r="A889">
        <v>3.0264000000000002</v>
      </c>
      <c r="B889" t="s">
        <v>322</v>
      </c>
      <c r="C889" t="s">
        <v>315</v>
      </c>
    </row>
    <row r="890" spans="1:3">
      <c r="A890">
        <v>3.0428999999999999</v>
      </c>
      <c r="B890" t="s">
        <v>322</v>
      </c>
      <c r="C890" t="s">
        <v>316</v>
      </c>
    </row>
    <row r="891" spans="1:3">
      <c r="A891">
        <v>3.04</v>
      </c>
      <c r="B891" t="s">
        <v>322</v>
      </c>
      <c r="C891" t="s">
        <v>317</v>
      </c>
    </row>
    <row r="892" spans="1:3">
      <c r="A892">
        <v>3.0339999999999998</v>
      </c>
      <c r="B892" t="s">
        <v>322</v>
      </c>
      <c r="C892" t="s">
        <v>318</v>
      </c>
    </row>
    <row r="893" spans="1:3">
      <c r="A893">
        <v>3.0320999999999998</v>
      </c>
      <c r="B893" t="s">
        <v>322</v>
      </c>
      <c r="C893" t="s">
        <v>319</v>
      </c>
    </row>
    <row r="894" spans="1:3">
      <c r="A894">
        <v>3.0375999999999999</v>
      </c>
      <c r="B894" t="s">
        <v>322</v>
      </c>
      <c r="C894" t="s">
        <v>320</v>
      </c>
    </row>
    <row r="895" spans="1:3">
      <c r="A895">
        <v>3.0392000000000001</v>
      </c>
      <c r="B895" t="s">
        <v>322</v>
      </c>
      <c r="C895" t="s">
        <v>32</v>
      </c>
    </row>
    <row r="896" spans="1:3">
      <c r="A896">
        <v>3.0436999999999999</v>
      </c>
      <c r="B896" t="s">
        <v>322</v>
      </c>
      <c r="C896" t="s">
        <v>33</v>
      </c>
    </row>
    <row r="897" spans="1:3">
      <c r="A897">
        <v>3.0501999999999998</v>
      </c>
      <c r="B897" t="s">
        <v>322</v>
      </c>
      <c r="C897" t="s">
        <v>34</v>
      </c>
    </row>
    <row r="898" spans="1:3">
      <c r="A898">
        <v>3.0525000000000002</v>
      </c>
      <c r="B898" t="s">
        <v>322</v>
      </c>
      <c r="C898" t="s">
        <v>35</v>
      </c>
    </row>
    <row r="899" spans="1:3">
      <c r="A899">
        <v>3.0568</v>
      </c>
      <c r="B899" t="s">
        <v>322</v>
      </c>
      <c r="C899" t="s">
        <v>36</v>
      </c>
    </row>
    <row r="900" spans="1:3">
      <c r="A900">
        <v>3.0385</v>
      </c>
      <c r="B900" t="s">
        <v>322</v>
      </c>
      <c r="C900" t="s">
        <v>37</v>
      </c>
    </row>
    <row r="901" spans="1:3">
      <c r="A901">
        <v>3.0535999999999999</v>
      </c>
      <c r="B901" t="s">
        <v>322</v>
      </c>
      <c r="C901" t="s">
        <v>38</v>
      </c>
    </row>
    <row r="902" spans="1:3">
      <c r="A902">
        <v>3.0482999999999998</v>
      </c>
      <c r="B902" t="s">
        <v>322</v>
      </c>
      <c r="C902" t="s">
        <v>39</v>
      </c>
    </row>
    <row r="903" spans="1:3">
      <c r="A903">
        <v>3.0550000000000002</v>
      </c>
      <c r="B903" t="s">
        <v>322</v>
      </c>
      <c r="C903" t="s">
        <v>40</v>
      </c>
    </row>
    <row r="904" spans="1:3">
      <c r="A904">
        <v>3.0602</v>
      </c>
      <c r="B904" t="s">
        <v>322</v>
      </c>
      <c r="C904" t="s">
        <v>41</v>
      </c>
    </row>
    <row r="905" spans="1:3">
      <c r="A905">
        <v>3.0531999999999999</v>
      </c>
      <c r="B905" t="s">
        <v>322</v>
      </c>
      <c r="C905" t="s">
        <v>42</v>
      </c>
    </row>
    <row r="906" spans="1:3">
      <c r="A906">
        <v>3.0546000000000002</v>
      </c>
      <c r="B906" t="s">
        <v>322</v>
      </c>
      <c r="C906" t="s">
        <v>43</v>
      </c>
    </row>
    <row r="907" spans="1:3">
      <c r="A907">
        <v>3.0406</v>
      </c>
      <c r="B907" t="s">
        <v>322</v>
      </c>
      <c r="C907" t="s">
        <v>44</v>
      </c>
    </row>
    <row r="908" spans="1:3">
      <c r="A908">
        <v>3.0287999999999999</v>
      </c>
      <c r="B908" t="s">
        <v>322</v>
      </c>
      <c r="C908" t="s">
        <v>45</v>
      </c>
    </row>
    <row r="909" spans="1:3">
      <c r="A909">
        <v>3.0548999999999999</v>
      </c>
      <c r="B909" t="s">
        <v>322</v>
      </c>
      <c r="C909" t="s">
        <v>46</v>
      </c>
    </row>
    <row r="910" spans="1:3">
      <c r="A910">
        <v>3.0489000000000002</v>
      </c>
      <c r="B910" t="s">
        <v>322</v>
      </c>
      <c r="C910" t="s">
        <v>47</v>
      </c>
    </row>
    <row r="911" spans="1:3">
      <c r="A911">
        <v>3.04</v>
      </c>
      <c r="B911" t="s">
        <v>322</v>
      </c>
      <c r="C911" t="s">
        <v>48</v>
      </c>
    </row>
    <row r="912" spans="1:3">
      <c r="A912">
        <v>3.0354000000000001</v>
      </c>
      <c r="B912" t="s">
        <v>322</v>
      </c>
      <c r="C912" t="s">
        <v>49</v>
      </c>
    </row>
    <row r="913" spans="1:3">
      <c r="A913">
        <v>3.0663999999999998</v>
      </c>
      <c r="B913" t="s">
        <v>322</v>
      </c>
      <c r="C913" t="s">
        <v>50</v>
      </c>
    </row>
    <row r="914" spans="1:3">
      <c r="A914">
        <v>3.0535999999999999</v>
      </c>
      <c r="B914" t="s">
        <v>322</v>
      </c>
      <c r="C914" t="s">
        <v>51</v>
      </c>
    </row>
    <row r="915" spans="1:3">
      <c r="A915">
        <v>3.0430000000000001</v>
      </c>
      <c r="B915" t="s">
        <v>322</v>
      </c>
      <c r="C915" t="s">
        <v>52</v>
      </c>
    </row>
    <row r="916" spans="1:3">
      <c r="A916">
        <v>3.0627</v>
      </c>
      <c r="B916" t="s">
        <v>322</v>
      </c>
      <c r="C916" t="s">
        <v>53</v>
      </c>
    </row>
    <row r="917" spans="1:3">
      <c r="A917">
        <v>3.0518000000000001</v>
      </c>
      <c r="B917" t="s">
        <v>322</v>
      </c>
      <c r="C917" t="s">
        <v>54</v>
      </c>
    </row>
    <row r="918" spans="1:3">
      <c r="A918">
        <v>3.0442999999999998</v>
      </c>
      <c r="B918" t="s">
        <v>322</v>
      </c>
      <c r="C918" t="s">
        <v>55</v>
      </c>
    </row>
    <row r="919" spans="1:3">
      <c r="A919">
        <v>3.0550000000000002</v>
      </c>
      <c r="B919" t="s">
        <v>322</v>
      </c>
      <c r="C919" t="s">
        <v>56</v>
      </c>
    </row>
    <row r="920" spans="1:3">
      <c r="A920">
        <v>3.0345</v>
      </c>
      <c r="B920" t="s">
        <v>322</v>
      </c>
      <c r="C920" t="s">
        <v>57</v>
      </c>
    </row>
    <row r="921" spans="1:3">
      <c r="A921">
        <v>3.0356000000000001</v>
      </c>
      <c r="B921" t="s">
        <v>322</v>
      </c>
      <c r="C921" t="s">
        <v>58</v>
      </c>
    </row>
    <row r="922" spans="1:3">
      <c r="A922">
        <v>3.032</v>
      </c>
      <c r="B922" t="s">
        <v>322</v>
      </c>
      <c r="C922" t="s">
        <v>59</v>
      </c>
    </row>
    <row r="923" spans="1:3">
      <c r="A923">
        <v>3.0386000000000002</v>
      </c>
      <c r="B923" t="s">
        <v>322</v>
      </c>
      <c r="C923" t="s">
        <v>60</v>
      </c>
    </row>
    <row r="924" spans="1:3">
      <c r="A924">
        <v>3.0272999999999999</v>
      </c>
      <c r="B924" t="s">
        <v>323</v>
      </c>
      <c r="C924" t="s">
        <v>62</v>
      </c>
    </row>
    <row r="925" spans="1:3">
      <c r="A925">
        <v>3.0261999999999998</v>
      </c>
      <c r="B925" t="s">
        <v>323</v>
      </c>
      <c r="C925" t="s">
        <v>63</v>
      </c>
    </row>
    <row r="926" spans="1:3">
      <c r="A926">
        <v>3.0261999999999998</v>
      </c>
      <c r="B926" t="s">
        <v>323</v>
      </c>
      <c r="C926" t="s">
        <v>64</v>
      </c>
    </row>
    <row r="927" spans="1:3">
      <c r="A927">
        <v>3.0236000000000001</v>
      </c>
      <c r="B927" t="s">
        <v>323</v>
      </c>
      <c r="C927" t="s">
        <v>65</v>
      </c>
    </row>
    <row r="928" spans="1:3">
      <c r="A928">
        <v>3.0023</v>
      </c>
      <c r="B928" t="s">
        <v>323</v>
      </c>
      <c r="C928" t="s">
        <v>66</v>
      </c>
    </row>
    <row r="929" spans="1:3">
      <c r="A929">
        <v>3.0175000000000001</v>
      </c>
      <c r="B929" t="s">
        <v>323</v>
      </c>
      <c r="C929" t="s">
        <v>67</v>
      </c>
    </row>
    <row r="930" spans="1:3">
      <c r="A930">
        <v>3.0044</v>
      </c>
      <c r="B930" t="s">
        <v>323</v>
      </c>
      <c r="C930" t="s">
        <v>68</v>
      </c>
    </row>
    <row r="931" spans="1:3">
      <c r="A931">
        <v>2.9992000000000001</v>
      </c>
      <c r="B931" t="s">
        <v>323</v>
      </c>
      <c r="C931" t="s">
        <v>69</v>
      </c>
    </row>
    <row r="932" spans="1:3">
      <c r="A932">
        <v>3.0226000000000002</v>
      </c>
      <c r="B932" t="s">
        <v>323</v>
      </c>
      <c r="C932" t="s">
        <v>70</v>
      </c>
    </row>
    <row r="933" spans="1:3">
      <c r="A933">
        <v>3.0263</v>
      </c>
      <c r="B933" t="s">
        <v>323</v>
      </c>
      <c r="C933" t="s">
        <v>71</v>
      </c>
    </row>
    <row r="934" spans="1:3">
      <c r="A934">
        <v>3.0074999999999998</v>
      </c>
      <c r="B934" t="s">
        <v>323</v>
      </c>
      <c r="C934" t="s">
        <v>72</v>
      </c>
    </row>
    <row r="935" spans="1:3">
      <c r="A935">
        <v>3.0011000000000001</v>
      </c>
      <c r="B935" t="s">
        <v>323</v>
      </c>
      <c r="C935" t="s">
        <v>73</v>
      </c>
    </row>
    <row r="936" spans="1:3">
      <c r="A936">
        <v>3.0074999999999998</v>
      </c>
      <c r="B936" t="s">
        <v>323</v>
      </c>
      <c r="C936" t="s">
        <v>74</v>
      </c>
    </row>
    <row r="937" spans="1:3">
      <c r="A937">
        <v>2.9950000000000001</v>
      </c>
      <c r="B937" t="s">
        <v>323</v>
      </c>
      <c r="C937" t="s">
        <v>75</v>
      </c>
    </row>
    <row r="938" spans="1:3">
      <c r="A938">
        <v>2.9864999999999999</v>
      </c>
      <c r="B938" t="s">
        <v>323</v>
      </c>
      <c r="C938" t="s">
        <v>76</v>
      </c>
    </row>
    <row r="939" spans="1:3">
      <c r="A939">
        <v>2.9998999999999998</v>
      </c>
      <c r="B939" t="s">
        <v>323</v>
      </c>
      <c r="C939" t="s">
        <v>77</v>
      </c>
    </row>
    <row r="940" spans="1:3">
      <c r="A940">
        <v>2.9878999999999998</v>
      </c>
      <c r="B940" t="s">
        <v>323</v>
      </c>
      <c r="C940" t="s">
        <v>78</v>
      </c>
    </row>
    <row r="941" spans="1:3">
      <c r="A941">
        <v>3.0032999999999999</v>
      </c>
      <c r="B941" t="s">
        <v>323</v>
      </c>
      <c r="C941" t="s">
        <v>79</v>
      </c>
    </row>
    <row r="942" spans="1:3">
      <c r="A942">
        <v>2.9861</v>
      </c>
      <c r="B942" t="s">
        <v>323</v>
      </c>
      <c r="C942" t="s">
        <v>80</v>
      </c>
    </row>
    <row r="943" spans="1:3">
      <c r="A943">
        <v>2.9861</v>
      </c>
      <c r="B943" t="s">
        <v>323</v>
      </c>
      <c r="C943" t="s">
        <v>81</v>
      </c>
    </row>
    <row r="944" spans="1:3">
      <c r="A944">
        <v>2.9748999999999999</v>
      </c>
      <c r="B944" t="s">
        <v>323</v>
      </c>
      <c r="C944" t="s">
        <v>82</v>
      </c>
    </row>
    <row r="945" spans="1:3">
      <c r="A945">
        <v>3.0074999999999998</v>
      </c>
      <c r="B945" t="s">
        <v>323</v>
      </c>
      <c r="C945" t="s">
        <v>83</v>
      </c>
    </row>
    <row r="946" spans="1:3">
      <c r="A946">
        <v>3.0124</v>
      </c>
      <c r="B946" t="s">
        <v>323</v>
      </c>
      <c r="C946" t="s">
        <v>84</v>
      </c>
    </row>
    <row r="947" spans="1:3">
      <c r="A947">
        <v>3.0074999999999998</v>
      </c>
      <c r="B947" t="s">
        <v>323</v>
      </c>
      <c r="C947" t="s">
        <v>85</v>
      </c>
    </row>
    <row r="948" spans="1:3">
      <c r="A948">
        <v>3.0150999999999999</v>
      </c>
      <c r="B948" t="s">
        <v>323</v>
      </c>
      <c r="C948" t="s">
        <v>86</v>
      </c>
    </row>
    <row r="949" spans="1:3">
      <c r="A949">
        <v>2.9943</v>
      </c>
      <c r="B949" t="s">
        <v>323</v>
      </c>
      <c r="C949" t="s">
        <v>87</v>
      </c>
    </row>
    <row r="950" spans="1:3">
      <c r="A950">
        <v>2.9906999999999999</v>
      </c>
      <c r="B950" t="s">
        <v>323</v>
      </c>
      <c r="C950" t="s">
        <v>88</v>
      </c>
    </row>
    <row r="951" spans="1:3">
      <c r="A951">
        <v>2.9863</v>
      </c>
      <c r="B951" t="s">
        <v>323</v>
      </c>
      <c r="C951" t="s">
        <v>89</v>
      </c>
    </row>
    <row r="952" spans="1:3">
      <c r="A952">
        <v>2.9912000000000001</v>
      </c>
      <c r="B952" t="s">
        <v>323</v>
      </c>
      <c r="C952" t="s">
        <v>90</v>
      </c>
    </row>
    <row r="953" spans="1:3">
      <c r="A953">
        <v>2.9965999999999999</v>
      </c>
      <c r="B953" t="s">
        <v>323</v>
      </c>
      <c r="C953" t="s">
        <v>91</v>
      </c>
    </row>
    <row r="954" spans="1:3">
      <c r="A954">
        <v>3.0013000000000001</v>
      </c>
      <c r="B954" t="s">
        <v>323</v>
      </c>
      <c r="C954" t="s">
        <v>92</v>
      </c>
    </row>
    <row r="955" spans="1:3">
      <c r="A955">
        <v>3.0047000000000001</v>
      </c>
      <c r="B955" t="s">
        <v>323</v>
      </c>
      <c r="C955" t="s">
        <v>93</v>
      </c>
    </row>
    <row r="956" spans="1:3">
      <c r="A956">
        <v>3.0106999999999999</v>
      </c>
      <c r="B956" t="s">
        <v>323</v>
      </c>
      <c r="C956" t="s">
        <v>94</v>
      </c>
    </row>
    <row r="957" spans="1:3">
      <c r="A957">
        <v>3.0154000000000001</v>
      </c>
      <c r="B957" t="s">
        <v>323</v>
      </c>
      <c r="C957" t="s">
        <v>95</v>
      </c>
    </row>
    <row r="958" spans="1:3">
      <c r="A958">
        <v>3.0337000000000001</v>
      </c>
      <c r="B958" t="s">
        <v>323</v>
      </c>
      <c r="C958" t="s">
        <v>96</v>
      </c>
    </row>
    <row r="959" spans="1:3">
      <c r="A959">
        <v>3.0386000000000002</v>
      </c>
      <c r="B959" t="s">
        <v>323</v>
      </c>
      <c r="C959" t="s">
        <v>97</v>
      </c>
    </row>
    <row r="960" spans="1:3">
      <c r="A960">
        <v>3.0423</v>
      </c>
      <c r="B960" t="s">
        <v>323</v>
      </c>
      <c r="C960" t="s">
        <v>98</v>
      </c>
    </row>
    <row r="961" spans="1:3">
      <c r="A961">
        <v>3.0499000000000001</v>
      </c>
      <c r="B961" t="s">
        <v>323</v>
      </c>
      <c r="C961" t="s">
        <v>99</v>
      </c>
    </row>
    <row r="962" spans="1:3">
      <c r="A962">
        <v>3.0565000000000002</v>
      </c>
      <c r="B962" t="s">
        <v>323</v>
      </c>
      <c r="C962" t="s">
        <v>100</v>
      </c>
    </row>
    <row r="963" spans="1:3">
      <c r="A963">
        <v>3.0558999999999998</v>
      </c>
      <c r="B963" t="s">
        <v>323</v>
      </c>
      <c r="C963" t="s">
        <v>101</v>
      </c>
    </row>
    <row r="964" spans="1:3">
      <c r="A964">
        <v>3.0586000000000002</v>
      </c>
      <c r="B964" t="s">
        <v>323</v>
      </c>
      <c r="C964" t="s">
        <v>102</v>
      </c>
    </row>
    <row r="965" spans="1:3">
      <c r="A965">
        <v>3.0630999999999999</v>
      </c>
      <c r="B965" t="s">
        <v>323</v>
      </c>
      <c r="C965" t="s">
        <v>103</v>
      </c>
    </row>
    <row r="966" spans="1:3">
      <c r="A966">
        <v>3.0598999999999998</v>
      </c>
      <c r="B966" t="s">
        <v>323</v>
      </c>
      <c r="C966" t="s">
        <v>104</v>
      </c>
    </row>
    <row r="967" spans="1:3">
      <c r="A967">
        <v>3.0636000000000001</v>
      </c>
      <c r="B967" t="s">
        <v>323</v>
      </c>
      <c r="C967" t="s">
        <v>105</v>
      </c>
    </row>
    <row r="968" spans="1:3">
      <c r="A968">
        <v>3.0834000000000001</v>
      </c>
      <c r="B968" t="s">
        <v>323</v>
      </c>
      <c r="C968" t="s">
        <v>106</v>
      </c>
    </row>
    <row r="969" spans="1:3">
      <c r="A969">
        <v>3.0954999999999999</v>
      </c>
      <c r="B969" t="s">
        <v>323</v>
      </c>
      <c r="C969" t="s">
        <v>107</v>
      </c>
    </row>
    <row r="970" spans="1:3">
      <c r="A970">
        <v>3.1019999999999999</v>
      </c>
      <c r="B970" t="s">
        <v>323</v>
      </c>
      <c r="C970" t="s">
        <v>108</v>
      </c>
    </row>
    <row r="971" spans="1:3">
      <c r="A971">
        <v>3.0804</v>
      </c>
      <c r="B971" t="s">
        <v>323</v>
      </c>
      <c r="C971" t="s">
        <v>109</v>
      </c>
    </row>
    <row r="972" spans="1:3">
      <c r="A972">
        <v>3.0911</v>
      </c>
      <c r="B972" t="s">
        <v>323</v>
      </c>
      <c r="C972" t="s">
        <v>110</v>
      </c>
    </row>
    <row r="973" spans="1:3">
      <c r="A973">
        <v>3.0969000000000002</v>
      </c>
      <c r="B973" t="s">
        <v>323</v>
      </c>
      <c r="C973" t="s">
        <v>111</v>
      </c>
    </row>
    <row r="974" spans="1:3">
      <c r="A974">
        <v>3.0994000000000002</v>
      </c>
      <c r="B974" t="s">
        <v>323</v>
      </c>
      <c r="C974" t="s">
        <v>112</v>
      </c>
    </row>
    <row r="975" spans="1:3">
      <c r="A975">
        <v>3.1103999999999998</v>
      </c>
      <c r="B975" t="s">
        <v>323</v>
      </c>
      <c r="C975" t="s">
        <v>113</v>
      </c>
    </row>
    <row r="976" spans="1:3">
      <c r="A976">
        <v>3.1171000000000002</v>
      </c>
      <c r="B976" t="s">
        <v>323</v>
      </c>
      <c r="C976" t="s">
        <v>114</v>
      </c>
    </row>
    <row r="977" spans="1:3">
      <c r="A977">
        <v>3.1147</v>
      </c>
      <c r="B977" t="s">
        <v>323</v>
      </c>
      <c r="C977" t="s">
        <v>115</v>
      </c>
    </row>
    <row r="978" spans="1:3">
      <c r="A978">
        <v>3.1145999999999998</v>
      </c>
      <c r="B978" t="s">
        <v>323</v>
      </c>
      <c r="C978" t="s">
        <v>116</v>
      </c>
    </row>
    <row r="979" spans="1:3">
      <c r="A979">
        <v>3.1158999999999999</v>
      </c>
      <c r="B979" t="s">
        <v>323</v>
      </c>
      <c r="C979" t="s">
        <v>117</v>
      </c>
    </row>
    <row r="980" spans="1:3">
      <c r="A980">
        <v>3.1162999999999998</v>
      </c>
      <c r="B980" t="s">
        <v>323</v>
      </c>
      <c r="C980" t="s">
        <v>118</v>
      </c>
    </row>
    <row r="981" spans="1:3">
      <c r="A981">
        <v>3.1231</v>
      </c>
      <c r="B981" t="s">
        <v>323</v>
      </c>
      <c r="C981" t="s">
        <v>119</v>
      </c>
    </row>
    <row r="982" spans="1:3">
      <c r="A982">
        <v>3.1225999999999998</v>
      </c>
      <c r="B982" t="s">
        <v>323</v>
      </c>
      <c r="C982" t="s">
        <v>120</v>
      </c>
    </row>
    <row r="983" spans="1:3">
      <c r="A983">
        <v>3.1255999999999999</v>
      </c>
      <c r="B983" t="s">
        <v>323</v>
      </c>
      <c r="C983" t="s">
        <v>121</v>
      </c>
    </row>
    <row r="984" spans="1:3">
      <c r="A984">
        <v>3.1457000000000002</v>
      </c>
      <c r="B984" t="s">
        <v>323</v>
      </c>
      <c r="C984" t="s">
        <v>122</v>
      </c>
    </row>
    <row r="985" spans="1:3">
      <c r="A985">
        <v>3.1398000000000001</v>
      </c>
      <c r="B985" t="s">
        <v>323</v>
      </c>
      <c r="C985" t="s">
        <v>123</v>
      </c>
    </row>
    <row r="986" spans="1:3">
      <c r="A986">
        <v>3.1343000000000001</v>
      </c>
      <c r="B986" t="s">
        <v>323</v>
      </c>
      <c r="C986" t="s">
        <v>124</v>
      </c>
    </row>
    <row r="987" spans="1:3">
      <c r="A987">
        <v>3.1295999999999999</v>
      </c>
      <c r="B987" t="s">
        <v>323</v>
      </c>
      <c r="C987" t="s">
        <v>125</v>
      </c>
    </row>
    <row r="988" spans="1:3">
      <c r="A988">
        <v>3.1208999999999998</v>
      </c>
      <c r="B988" t="s">
        <v>323</v>
      </c>
      <c r="C988" t="s">
        <v>126</v>
      </c>
    </row>
    <row r="989" spans="1:3">
      <c r="A989">
        <v>3.1233</v>
      </c>
      <c r="B989" t="s">
        <v>323</v>
      </c>
      <c r="C989" t="s">
        <v>127</v>
      </c>
    </row>
    <row r="990" spans="1:3">
      <c r="A990">
        <v>3.1044999999999998</v>
      </c>
      <c r="B990" t="s">
        <v>323</v>
      </c>
      <c r="C990" t="s">
        <v>128</v>
      </c>
    </row>
    <row r="991" spans="1:3">
      <c r="A991">
        <v>3.1078000000000001</v>
      </c>
      <c r="B991" t="s">
        <v>323</v>
      </c>
      <c r="C991" t="s">
        <v>129</v>
      </c>
    </row>
    <row r="992" spans="1:3">
      <c r="A992">
        <v>3.1086999999999998</v>
      </c>
      <c r="B992" t="s">
        <v>323</v>
      </c>
      <c r="C992" t="s">
        <v>130</v>
      </c>
    </row>
    <row r="993" spans="1:3">
      <c r="A993">
        <v>3.1137000000000001</v>
      </c>
      <c r="B993" t="s">
        <v>323</v>
      </c>
      <c r="C993" t="s">
        <v>131</v>
      </c>
    </row>
    <row r="994" spans="1:3">
      <c r="A994">
        <v>3.1137000000000001</v>
      </c>
      <c r="B994" t="s">
        <v>323</v>
      </c>
      <c r="C994" t="s">
        <v>132</v>
      </c>
    </row>
    <row r="995" spans="1:3">
      <c r="A995">
        <v>3.0991</v>
      </c>
      <c r="B995" t="s">
        <v>323</v>
      </c>
      <c r="C995" t="s">
        <v>133</v>
      </c>
    </row>
    <row r="996" spans="1:3">
      <c r="A996">
        <v>3.1067</v>
      </c>
      <c r="B996" t="s">
        <v>323</v>
      </c>
      <c r="C996" t="s">
        <v>134</v>
      </c>
    </row>
    <row r="997" spans="1:3">
      <c r="A997">
        <v>3.1196000000000002</v>
      </c>
      <c r="B997" t="s">
        <v>323</v>
      </c>
      <c r="C997" t="s">
        <v>135</v>
      </c>
    </row>
    <row r="998" spans="1:3">
      <c r="A998">
        <v>3.1074999999999999</v>
      </c>
      <c r="B998" t="s">
        <v>323</v>
      </c>
      <c r="C998" t="s">
        <v>136</v>
      </c>
    </row>
    <row r="999" spans="1:3">
      <c r="A999">
        <v>3.0853999999999999</v>
      </c>
      <c r="B999" t="s">
        <v>323</v>
      </c>
      <c r="C999" t="s">
        <v>137</v>
      </c>
    </row>
    <row r="1000" spans="1:3">
      <c r="A1000">
        <v>3.0985999999999998</v>
      </c>
      <c r="B1000" t="s">
        <v>323</v>
      </c>
      <c r="C1000" t="s">
        <v>138</v>
      </c>
    </row>
    <row r="1001" spans="1:3">
      <c r="A1001">
        <v>3.1316999999999999</v>
      </c>
      <c r="B1001" t="s">
        <v>323</v>
      </c>
      <c r="C1001" t="s">
        <v>139</v>
      </c>
    </row>
    <row r="1002" spans="1:3">
      <c r="A1002">
        <v>3.1116000000000001</v>
      </c>
      <c r="B1002" t="s">
        <v>323</v>
      </c>
      <c r="C1002" t="s">
        <v>140</v>
      </c>
    </row>
    <row r="1003" spans="1:3">
      <c r="A1003">
        <v>3.1082000000000001</v>
      </c>
      <c r="B1003" t="s">
        <v>323</v>
      </c>
      <c r="C1003" t="s">
        <v>141</v>
      </c>
    </row>
    <row r="1004" spans="1:3">
      <c r="A1004">
        <v>3.1522000000000001</v>
      </c>
      <c r="B1004" t="s">
        <v>323</v>
      </c>
      <c r="C1004" t="s">
        <v>142</v>
      </c>
    </row>
    <row r="1005" spans="1:3">
      <c r="A1005">
        <v>3.1444000000000001</v>
      </c>
      <c r="B1005" t="s">
        <v>323</v>
      </c>
      <c r="C1005" t="s">
        <v>143</v>
      </c>
    </row>
    <row r="1006" spans="1:3">
      <c r="A1006">
        <v>3.1684000000000001</v>
      </c>
      <c r="B1006" t="s">
        <v>323</v>
      </c>
      <c r="C1006" t="s">
        <v>144</v>
      </c>
    </row>
    <row r="1007" spans="1:3">
      <c r="A1007">
        <v>3.1869999999999998</v>
      </c>
      <c r="B1007" t="s">
        <v>323</v>
      </c>
      <c r="C1007" t="s">
        <v>145</v>
      </c>
    </row>
    <row r="1008" spans="1:3">
      <c r="A1008">
        <v>3.2071000000000001</v>
      </c>
      <c r="B1008" t="s">
        <v>323</v>
      </c>
      <c r="C1008" t="s">
        <v>146</v>
      </c>
    </row>
    <row r="1009" spans="1:3">
      <c r="A1009">
        <v>3.2273999999999998</v>
      </c>
      <c r="B1009" t="s">
        <v>323</v>
      </c>
      <c r="C1009" t="s">
        <v>147</v>
      </c>
    </row>
    <row r="1010" spans="1:3">
      <c r="A1010">
        <v>3.2601</v>
      </c>
      <c r="B1010" t="s">
        <v>323</v>
      </c>
      <c r="C1010" t="s">
        <v>148</v>
      </c>
    </row>
    <row r="1011" spans="1:3">
      <c r="A1011">
        <v>3.31</v>
      </c>
      <c r="B1011" t="s">
        <v>323</v>
      </c>
      <c r="C1011" t="s">
        <v>149</v>
      </c>
    </row>
    <row r="1012" spans="1:3">
      <c r="A1012">
        <v>3.3308</v>
      </c>
      <c r="B1012" t="s">
        <v>323</v>
      </c>
      <c r="C1012" t="s">
        <v>150</v>
      </c>
    </row>
    <row r="1013" spans="1:3">
      <c r="A1013">
        <v>3.3555000000000001</v>
      </c>
      <c r="B1013" t="s">
        <v>323</v>
      </c>
      <c r="C1013" t="s">
        <v>151</v>
      </c>
    </row>
    <row r="1014" spans="1:3">
      <c r="A1014">
        <v>3.3805999999999998</v>
      </c>
      <c r="B1014" t="s">
        <v>323</v>
      </c>
      <c r="C1014" t="s">
        <v>152</v>
      </c>
    </row>
    <row r="1015" spans="1:3">
      <c r="A1015">
        <v>3.4331</v>
      </c>
      <c r="B1015" t="s">
        <v>323</v>
      </c>
      <c r="C1015" t="s">
        <v>153</v>
      </c>
    </row>
    <row r="1016" spans="1:3">
      <c r="A1016">
        <v>3.4571999999999998</v>
      </c>
      <c r="B1016" t="s">
        <v>323</v>
      </c>
      <c r="C1016" t="s">
        <v>154</v>
      </c>
    </row>
    <row r="1017" spans="1:3">
      <c r="A1017">
        <v>3.4895</v>
      </c>
      <c r="B1017" t="s">
        <v>323</v>
      </c>
      <c r="C1017" t="s">
        <v>155</v>
      </c>
    </row>
    <row r="1018" spans="1:3">
      <c r="A1018">
        <v>3.5041000000000002</v>
      </c>
      <c r="B1018" t="s">
        <v>323</v>
      </c>
      <c r="C1018" t="s">
        <v>156</v>
      </c>
    </row>
    <row r="1019" spans="1:3">
      <c r="A1019">
        <v>3.5177999999999998</v>
      </c>
      <c r="B1019" t="s">
        <v>323</v>
      </c>
      <c r="C1019" t="s">
        <v>157</v>
      </c>
    </row>
    <row r="1020" spans="1:3">
      <c r="A1020">
        <v>3.5253999999999999</v>
      </c>
      <c r="B1020" t="s">
        <v>323</v>
      </c>
      <c r="C1020" t="s">
        <v>158</v>
      </c>
    </row>
    <row r="1021" spans="1:3">
      <c r="A1021">
        <v>3.5289999999999999</v>
      </c>
      <c r="B1021" t="s">
        <v>323</v>
      </c>
      <c r="C1021" t="s">
        <v>159</v>
      </c>
    </row>
    <row r="1022" spans="1:3">
      <c r="A1022">
        <v>3.5367999999999999</v>
      </c>
      <c r="B1022" t="s">
        <v>323</v>
      </c>
      <c r="C1022" t="s">
        <v>160</v>
      </c>
    </row>
    <row r="1023" spans="1:3">
      <c r="A1023">
        <v>3.5661999999999998</v>
      </c>
      <c r="B1023" t="s">
        <v>323</v>
      </c>
      <c r="C1023" t="s">
        <v>161</v>
      </c>
    </row>
    <row r="1024" spans="1:3">
      <c r="A1024">
        <v>3.5604</v>
      </c>
      <c r="B1024" t="s">
        <v>323</v>
      </c>
      <c r="C1024" t="s">
        <v>162</v>
      </c>
    </row>
    <row r="1025" spans="1:3">
      <c r="A1025">
        <v>3.5533000000000001</v>
      </c>
      <c r="B1025" t="s">
        <v>323</v>
      </c>
      <c r="C1025" t="s">
        <v>163</v>
      </c>
    </row>
    <row r="1026" spans="1:3">
      <c r="A1026">
        <v>3.5510000000000002</v>
      </c>
      <c r="B1026" t="s">
        <v>323</v>
      </c>
      <c r="C1026" t="s">
        <v>164</v>
      </c>
    </row>
    <row r="1027" spans="1:3">
      <c r="A1027">
        <v>3.5598000000000001</v>
      </c>
      <c r="B1027" t="s">
        <v>323</v>
      </c>
      <c r="C1027" t="s">
        <v>165</v>
      </c>
    </row>
    <row r="1028" spans="1:3">
      <c r="A1028">
        <v>3.5630999999999999</v>
      </c>
      <c r="B1028" t="s">
        <v>323</v>
      </c>
      <c r="C1028" t="s">
        <v>166</v>
      </c>
    </row>
    <row r="1029" spans="1:3">
      <c r="A1029">
        <v>3.5699000000000001</v>
      </c>
      <c r="B1029" t="s">
        <v>323</v>
      </c>
      <c r="C1029" t="s">
        <v>167</v>
      </c>
    </row>
    <row r="1030" spans="1:3">
      <c r="A1030">
        <v>3.5804</v>
      </c>
      <c r="B1030" t="s">
        <v>323</v>
      </c>
      <c r="C1030" t="s">
        <v>168</v>
      </c>
    </row>
    <row r="1031" spans="1:3">
      <c r="A1031">
        <v>3.6309999999999998</v>
      </c>
      <c r="B1031" t="s">
        <v>323</v>
      </c>
      <c r="C1031" t="s">
        <v>169</v>
      </c>
    </row>
    <row r="1032" spans="1:3">
      <c r="A1032">
        <v>3.6714000000000002</v>
      </c>
      <c r="B1032" t="s">
        <v>323</v>
      </c>
      <c r="C1032" t="s">
        <v>170</v>
      </c>
    </row>
    <row r="1033" spans="1:3">
      <c r="A1033">
        <v>3.6684999999999999</v>
      </c>
      <c r="B1033" t="s">
        <v>323</v>
      </c>
      <c r="C1033" t="s">
        <v>171</v>
      </c>
    </row>
    <row r="1034" spans="1:3">
      <c r="A1034">
        <v>3.6823000000000001</v>
      </c>
      <c r="B1034" t="s">
        <v>323</v>
      </c>
      <c r="C1034" t="s">
        <v>172</v>
      </c>
    </row>
    <row r="1035" spans="1:3">
      <c r="A1035">
        <v>3.6823999999999999</v>
      </c>
      <c r="B1035" t="s">
        <v>323</v>
      </c>
      <c r="C1035" t="s">
        <v>173</v>
      </c>
    </row>
    <row r="1036" spans="1:3">
      <c r="A1036">
        <v>3.6804999999999999</v>
      </c>
      <c r="B1036" t="s">
        <v>323</v>
      </c>
      <c r="C1036" t="s">
        <v>174</v>
      </c>
    </row>
    <row r="1037" spans="1:3">
      <c r="A1037">
        <v>3.6705999999999999</v>
      </c>
      <c r="B1037" t="s">
        <v>323</v>
      </c>
      <c r="C1037" t="s">
        <v>175</v>
      </c>
    </row>
    <row r="1038" spans="1:3">
      <c r="A1038">
        <v>3.6762999999999999</v>
      </c>
      <c r="B1038" t="s">
        <v>323</v>
      </c>
      <c r="C1038" t="s">
        <v>176</v>
      </c>
    </row>
    <row r="1039" spans="1:3">
      <c r="A1039">
        <v>3.6692</v>
      </c>
      <c r="B1039" t="s">
        <v>323</v>
      </c>
      <c r="C1039" t="s">
        <v>177</v>
      </c>
    </row>
    <row r="1040" spans="1:3">
      <c r="A1040">
        <v>3.6644999999999999</v>
      </c>
      <c r="B1040" t="s">
        <v>323</v>
      </c>
      <c r="C1040" t="s">
        <v>178</v>
      </c>
    </row>
    <row r="1041" spans="1:3">
      <c r="A1041">
        <v>3.6616</v>
      </c>
      <c r="B1041" t="s">
        <v>323</v>
      </c>
      <c r="C1041" t="s">
        <v>179</v>
      </c>
    </row>
    <row r="1042" spans="1:3">
      <c r="A1042">
        <v>3.6566999999999998</v>
      </c>
      <c r="B1042" t="s">
        <v>323</v>
      </c>
      <c r="C1042" t="s">
        <v>180</v>
      </c>
    </row>
    <row r="1043" spans="1:3">
      <c r="A1043">
        <v>3.6528</v>
      </c>
      <c r="B1043" t="s">
        <v>323</v>
      </c>
      <c r="C1043" t="s">
        <v>181</v>
      </c>
    </row>
    <row r="1044" spans="1:3">
      <c r="A1044">
        <v>3.6457000000000002</v>
      </c>
      <c r="B1044" t="s">
        <v>323</v>
      </c>
      <c r="C1044" t="s">
        <v>182</v>
      </c>
    </row>
    <row r="1045" spans="1:3">
      <c r="A1045">
        <v>3.6484000000000001</v>
      </c>
      <c r="B1045" t="s">
        <v>323</v>
      </c>
      <c r="C1045" t="s">
        <v>183</v>
      </c>
    </row>
    <row r="1046" spans="1:3">
      <c r="A1046">
        <v>3.6432000000000002</v>
      </c>
      <c r="B1046" t="s">
        <v>323</v>
      </c>
      <c r="C1046" t="s">
        <v>184</v>
      </c>
    </row>
    <row r="1047" spans="1:3">
      <c r="A1047">
        <v>3.6461000000000001</v>
      </c>
      <c r="B1047" t="s">
        <v>323</v>
      </c>
      <c r="C1047" t="s">
        <v>185</v>
      </c>
    </row>
    <row r="1048" spans="1:3">
      <c r="A1048">
        <v>3.6402000000000001</v>
      </c>
      <c r="B1048" t="s">
        <v>323</v>
      </c>
      <c r="C1048" t="s">
        <v>186</v>
      </c>
    </row>
    <row r="1049" spans="1:3">
      <c r="A1049">
        <v>3.6341999999999999</v>
      </c>
      <c r="B1049" t="s">
        <v>323</v>
      </c>
      <c r="C1049" t="s">
        <v>187</v>
      </c>
    </row>
    <row r="1050" spans="1:3">
      <c r="A1050">
        <v>3.6373000000000002</v>
      </c>
      <c r="B1050" t="s">
        <v>323</v>
      </c>
      <c r="C1050" t="s">
        <v>188</v>
      </c>
    </row>
    <row r="1051" spans="1:3">
      <c r="A1051">
        <v>3.6335999999999999</v>
      </c>
      <c r="B1051" t="s">
        <v>323</v>
      </c>
      <c r="C1051" t="s">
        <v>189</v>
      </c>
    </row>
    <row r="1052" spans="1:3">
      <c r="A1052">
        <v>3.6354000000000002</v>
      </c>
      <c r="B1052" t="s">
        <v>323</v>
      </c>
      <c r="C1052" t="s">
        <v>190</v>
      </c>
    </row>
    <row r="1053" spans="1:3">
      <c r="A1053">
        <v>3.6202999999999999</v>
      </c>
      <c r="B1053" t="s">
        <v>323</v>
      </c>
      <c r="C1053" t="s">
        <v>191</v>
      </c>
    </row>
    <row r="1054" spans="1:3">
      <c r="A1054">
        <v>3.6331000000000002</v>
      </c>
      <c r="B1054" t="s">
        <v>323</v>
      </c>
      <c r="C1054" t="s">
        <v>192</v>
      </c>
    </row>
    <row r="1055" spans="1:3">
      <c r="A1055">
        <v>3.6230000000000002</v>
      </c>
      <c r="B1055" t="s">
        <v>323</v>
      </c>
      <c r="C1055" t="s">
        <v>193</v>
      </c>
    </row>
    <row r="1056" spans="1:3">
      <c r="A1056">
        <v>3.6337999999999999</v>
      </c>
      <c r="B1056" t="s">
        <v>323</v>
      </c>
      <c r="C1056" t="s">
        <v>194</v>
      </c>
    </row>
    <row r="1057" spans="1:3">
      <c r="A1057">
        <v>3.6322999999999999</v>
      </c>
      <c r="B1057" t="s">
        <v>323</v>
      </c>
      <c r="C1057" t="s">
        <v>195</v>
      </c>
    </row>
    <row r="1058" spans="1:3">
      <c r="A1058">
        <v>3.6217000000000001</v>
      </c>
      <c r="B1058" t="s">
        <v>323</v>
      </c>
      <c r="C1058" t="s">
        <v>196</v>
      </c>
    </row>
    <row r="1059" spans="1:3">
      <c r="A1059">
        <v>3.6360999999999999</v>
      </c>
      <c r="B1059" t="s">
        <v>323</v>
      </c>
      <c r="C1059" t="s">
        <v>197</v>
      </c>
    </row>
    <row r="1060" spans="1:3">
      <c r="A1060">
        <v>3.6368</v>
      </c>
      <c r="B1060" t="s">
        <v>323</v>
      </c>
      <c r="C1060" t="s">
        <v>198</v>
      </c>
    </row>
    <row r="1061" spans="1:3">
      <c r="A1061">
        <v>3.6255000000000002</v>
      </c>
      <c r="B1061" t="s">
        <v>323</v>
      </c>
      <c r="C1061" t="s">
        <v>199</v>
      </c>
    </row>
    <row r="1062" spans="1:3">
      <c r="A1062">
        <v>3.629</v>
      </c>
      <c r="B1062" t="s">
        <v>323</v>
      </c>
      <c r="C1062" t="s">
        <v>200</v>
      </c>
    </row>
    <row r="1063" spans="1:3">
      <c r="A1063">
        <v>3.6265999999999998</v>
      </c>
      <c r="B1063" t="s">
        <v>323</v>
      </c>
      <c r="C1063" t="s">
        <v>201</v>
      </c>
    </row>
    <row r="1064" spans="1:3">
      <c r="A1064">
        <v>3.6238999999999999</v>
      </c>
      <c r="B1064" t="s">
        <v>323</v>
      </c>
      <c r="C1064" t="s">
        <v>202</v>
      </c>
    </row>
    <row r="1065" spans="1:3">
      <c r="A1065">
        <v>3.6219999999999999</v>
      </c>
      <c r="B1065" t="s">
        <v>323</v>
      </c>
      <c r="C1065" t="s">
        <v>203</v>
      </c>
    </row>
    <row r="1066" spans="1:3">
      <c r="A1066">
        <v>3.6196000000000002</v>
      </c>
      <c r="B1066" t="s">
        <v>323</v>
      </c>
      <c r="C1066" t="s">
        <v>204</v>
      </c>
    </row>
    <row r="1067" spans="1:3">
      <c r="A1067">
        <v>3.6154999999999999</v>
      </c>
      <c r="B1067" t="s">
        <v>323</v>
      </c>
      <c r="C1067" t="s">
        <v>205</v>
      </c>
    </row>
    <row r="1068" spans="1:3">
      <c r="A1068">
        <v>3.6042999999999998</v>
      </c>
      <c r="B1068" t="s">
        <v>323</v>
      </c>
      <c r="C1068" t="s">
        <v>206</v>
      </c>
    </row>
    <row r="1069" spans="1:3">
      <c r="A1069">
        <v>3.6034999999999999</v>
      </c>
      <c r="B1069" t="s">
        <v>323</v>
      </c>
      <c r="C1069" t="s">
        <v>207</v>
      </c>
    </row>
    <row r="1070" spans="1:3">
      <c r="A1070">
        <v>3.6082999999999998</v>
      </c>
      <c r="B1070" t="s">
        <v>323</v>
      </c>
      <c r="C1070" t="s">
        <v>208</v>
      </c>
    </row>
    <row r="1071" spans="1:3">
      <c r="A1071">
        <v>3.6093000000000002</v>
      </c>
      <c r="B1071" t="s">
        <v>323</v>
      </c>
      <c r="C1071" t="s">
        <v>209</v>
      </c>
    </row>
    <row r="1072" spans="1:3">
      <c r="A1072">
        <v>3.6069</v>
      </c>
      <c r="B1072" t="s">
        <v>323</v>
      </c>
      <c r="C1072" t="s">
        <v>210</v>
      </c>
    </row>
    <row r="1073" spans="1:3">
      <c r="A1073">
        <v>3.6048</v>
      </c>
      <c r="B1073" t="s">
        <v>323</v>
      </c>
      <c r="C1073" t="s">
        <v>211</v>
      </c>
    </row>
    <row r="1074" spans="1:3">
      <c r="A1074">
        <v>3.5958000000000001</v>
      </c>
      <c r="B1074" t="s">
        <v>323</v>
      </c>
      <c r="C1074" t="s">
        <v>212</v>
      </c>
    </row>
    <row r="1075" spans="1:3">
      <c r="A1075">
        <v>3.6017000000000001</v>
      </c>
      <c r="B1075" t="s">
        <v>323</v>
      </c>
      <c r="C1075" t="s">
        <v>213</v>
      </c>
    </row>
    <row r="1076" spans="1:3">
      <c r="A1076">
        <v>3.6042999999999998</v>
      </c>
      <c r="B1076" t="s">
        <v>323</v>
      </c>
      <c r="C1076" t="s">
        <v>214</v>
      </c>
    </row>
    <row r="1077" spans="1:3">
      <c r="A1077">
        <v>3.5985</v>
      </c>
      <c r="B1077" t="s">
        <v>323</v>
      </c>
      <c r="C1077" t="s">
        <v>215</v>
      </c>
    </row>
    <row r="1078" spans="1:3">
      <c r="A1078">
        <v>3.5983000000000001</v>
      </c>
      <c r="B1078" t="s">
        <v>323</v>
      </c>
      <c r="C1078" t="s">
        <v>216</v>
      </c>
    </row>
    <row r="1079" spans="1:3">
      <c r="A1079">
        <v>3.5994999999999999</v>
      </c>
      <c r="B1079" t="s">
        <v>323</v>
      </c>
      <c r="C1079" t="s">
        <v>217</v>
      </c>
    </row>
    <row r="1080" spans="1:3">
      <c r="A1080">
        <v>3.5962999999999998</v>
      </c>
      <c r="B1080" t="s">
        <v>323</v>
      </c>
      <c r="C1080" t="s">
        <v>218</v>
      </c>
    </row>
    <row r="1081" spans="1:3">
      <c r="A1081">
        <v>3.5973000000000002</v>
      </c>
      <c r="B1081" t="s">
        <v>323</v>
      </c>
      <c r="C1081" t="s">
        <v>219</v>
      </c>
    </row>
    <row r="1082" spans="1:3">
      <c r="A1082">
        <v>3.6019999999999999</v>
      </c>
      <c r="B1082" t="s">
        <v>323</v>
      </c>
      <c r="C1082" t="s">
        <v>220</v>
      </c>
    </row>
    <row r="1083" spans="1:3">
      <c r="A1083">
        <v>3.6027999999999998</v>
      </c>
      <c r="B1083" t="s">
        <v>323</v>
      </c>
      <c r="C1083" t="s">
        <v>221</v>
      </c>
    </row>
    <row r="1084" spans="1:3">
      <c r="A1084">
        <v>3.6101999999999999</v>
      </c>
      <c r="B1084" t="s">
        <v>323</v>
      </c>
      <c r="C1084" t="s">
        <v>222</v>
      </c>
    </row>
    <row r="1085" spans="1:3">
      <c r="A1085">
        <v>3.6027999999999998</v>
      </c>
      <c r="B1085" t="s">
        <v>323</v>
      </c>
      <c r="C1085" t="s">
        <v>223</v>
      </c>
    </row>
    <row r="1086" spans="1:3">
      <c r="A1086">
        <v>3.6057999999999999</v>
      </c>
      <c r="B1086" t="s">
        <v>323</v>
      </c>
      <c r="C1086" t="s">
        <v>224</v>
      </c>
    </row>
    <row r="1087" spans="1:3">
      <c r="A1087">
        <v>3.6111</v>
      </c>
      <c r="B1087" t="s">
        <v>323</v>
      </c>
      <c r="C1087" t="s">
        <v>225</v>
      </c>
    </row>
    <row r="1088" spans="1:3">
      <c r="A1088">
        <v>3.6069</v>
      </c>
      <c r="B1088" t="s">
        <v>323</v>
      </c>
      <c r="C1088" t="s">
        <v>226</v>
      </c>
    </row>
    <row r="1089" spans="1:3">
      <c r="A1089">
        <v>3.6057000000000001</v>
      </c>
      <c r="B1089" t="s">
        <v>323</v>
      </c>
      <c r="C1089" t="s">
        <v>227</v>
      </c>
    </row>
    <row r="1090" spans="1:3">
      <c r="A1090">
        <v>3.6023999999999998</v>
      </c>
      <c r="B1090" t="s">
        <v>323</v>
      </c>
      <c r="C1090" t="s">
        <v>228</v>
      </c>
    </row>
    <row r="1091" spans="1:3">
      <c r="A1091">
        <v>3.6057999999999999</v>
      </c>
      <c r="B1091" t="s">
        <v>323</v>
      </c>
      <c r="C1091" t="s">
        <v>229</v>
      </c>
    </row>
    <row r="1092" spans="1:3">
      <c r="A1092">
        <v>3.6067</v>
      </c>
      <c r="B1092" t="s">
        <v>323</v>
      </c>
      <c r="C1092" t="s">
        <v>230</v>
      </c>
    </row>
    <row r="1093" spans="1:3">
      <c r="A1093">
        <v>3.6040000000000001</v>
      </c>
      <c r="B1093" t="s">
        <v>323</v>
      </c>
      <c r="C1093" t="s">
        <v>231</v>
      </c>
    </row>
    <row r="1094" spans="1:3">
      <c r="A1094">
        <v>3.5975999999999999</v>
      </c>
      <c r="B1094" t="s">
        <v>323</v>
      </c>
      <c r="C1094" t="s">
        <v>232</v>
      </c>
    </row>
    <row r="1095" spans="1:3">
      <c r="A1095">
        <v>3.6030000000000002</v>
      </c>
      <c r="B1095" t="s">
        <v>323</v>
      </c>
      <c r="C1095" t="s">
        <v>233</v>
      </c>
    </row>
    <row r="1096" spans="1:3">
      <c r="A1096">
        <v>3.5987</v>
      </c>
      <c r="B1096" t="s">
        <v>323</v>
      </c>
      <c r="C1096" t="s">
        <v>234</v>
      </c>
    </row>
    <row r="1097" spans="1:3">
      <c r="A1097">
        <v>3.5979999999999999</v>
      </c>
      <c r="B1097" t="s">
        <v>323</v>
      </c>
      <c r="C1097" t="s">
        <v>235</v>
      </c>
    </row>
    <row r="1098" spans="1:3">
      <c r="A1098">
        <v>3.5969000000000002</v>
      </c>
      <c r="B1098" t="s">
        <v>323</v>
      </c>
      <c r="C1098" t="s">
        <v>236</v>
      </c>
    </row>
    <row r="1099" spans="1:3">
      <c r="A1099">
        <v>3.5956000000000001</v>
      </c>
      <c r="B1099" t="s">
        <v>323</v>
      </c>
      <c r="C1099" t="s">
        <v>237</v>
      </c>
    </row>
    <row r="1100" spans="1:3">
      <c r="A1100">
        <v>3.5928</v>
      </c>
      <c r="B1100" t="s">
        <v>323</v>
      </c>
      <c r="C1100" t="s">
        <v>238</v>
      </c>
    </row>
    <row r="1101" spans="1:3">
      <c r="A1101">
        <v>3.5911</v>
      </c>
      <c r="B1101" t="s">
        <v>323</v>
      </c>
      <c r="C1101" t="s">
        <v>239</v>
      </c>
    </row>
    <row r="1102" spans="1:3">
      <c r="A1102">
        <v>3.5889000000000002</v>
      </c>
      <c r="B1102" t="s">
        <v>323</v>
      </c>
      <c r="C1102" t="s">
        <v>240</v>
      </c>
    </row>
    <row r="1103" spans="1:3">
      <c r="A1103">
        <v>3.5804</v>
      </c>
      <c r="B1103" t="s">
        <v>323</v>
      </c>
      <c r="C1103" t="s">
        <v>241</v>
      </c>
    </row>
    <row r="1104" spans="1:3">
      <c r="A1104">
        <v>3.5771999999999999</v>
      </c>
      <c r="B1104" t="s">
        <v>323</v>
      </c>
      <c r="C1104" t="s">
        <v>242</v>
      </c>
    </row>
    <row r="1105" spans="1:3">
      <c r="A1105">
        <v>3.5867</v>
      </c>
      <c r="B1105" t="s">
        <v>323</v>
      </c>
      <c r="C1105" t="s">
        <v>243</v>
      </c>
    </row>
    <row r="1106" spans="1:3">
      <c r="A1106">
        <v>3.5901999999999998</v>
      </c>
      <c r="B1106" t="s">
        <v>323</v>
      </c>
      <c r="C1106" t="s">
        <v>244</v>
      </c>
    </row>
    <row r="1107" spans="1:3">
      <c r="A1107">
        <v>3.5897999999999999</v>
      </c>
      <c r="B1107" t="s">
        <v>323</v>
      </c>
      <c r="C1107" t="s">
        <v>245</v>
      </c>
    </row>
    <row r="1108" spans="1:3">
      <c r="A1108">
        <v>3.5832999999999999</v>
      </c>
      <c r="B1108" t="s">
        <v>323</v>
      </c>
      <c r="C1108" t="s">
        <v>246</v>
      </c>
    </row>
    <row r="1109" spans="1:3">
      <c r="A1109">
        <v>3.5790999999999999</v>
      </c>
      <c r="B1109" t="s">
        <v>323</v>
      </c>
      <c r="C1109" t="s">
        <v>247</v>
      </c>
    </row>
    <row r="1110" spans="1:3">
      <c r="A1110">
        <v>3.5796999999999999</v>
      </c>
      <c r="B1110" t="s">
        <v>323</v>
      </c>
      <c r="C1110" t="s">
        <v>248</v>
      </c>
    </row>
    <row r="1111" spans="1:3">
      <c r="A1111">
        <v>3.5832000000000002</v>
      </c>
      <c r="B1111" t="s">
        <v>323</v>
      </c>
      <c r="C1111" t="s">
        <v>249</v>
      </c>
    </row>
    <row r="1112" spans="1:3">
      <c r="A1112">
        <v>3.5773999999999999</v>
      </c>
      <c r="B1112" t="s">
        <v>323</v>
      </c>
      <c r="C1112" t="s">
        <v>250</v>
      </c>
    </row>
    <row r="1113" spans="1:3">
      <c r="A1113">
        <v>3.5789</v>
      </c>
      <c r="B1113" t="s">
        <v>323</v>
      </c>
      <c r="C1113" t="s">
        <v>251</v>
      </c>
    </row>
    <row r="1114" spans="1:3">
      <c r="A1114">
        <v>3.5767000000000002</v>
      </c>
      <c r="B1114" t="s">
        <v>323</v>
      </c>
      <c r="C1114" t="s">
        <v>252</v>
      </c>
    </row>
    <row r="1115" spans="1:3">
      <c r="A1115">
        <v>3.5733000000000001</v>
      </c>
      <c r="B1115" t="s">
        <v>323</v>
      </c>
      <c r="C1115" t="s">
        <v>253</v>
      </c>
    </row>
    <row r="1116" spans="1:3">
      <c r="A1116">
        <v>3.5809000000000002</v>
      </c>
      <c r="B1116" t="s">
        <v>323</v>
      </c>
      <c r="C1116" t="s">
        <v>254</v>
      </c>
    </row>
    <row r="1117" spans="1:3">
      <c r="A1117">
        <v>3.5790999999999999</v>
      </c>
      <c r="B1117" t="s">
        <v>323</v>
      </c>
      <c r="C1117" t="s">
        <v>255</v>
      </c>
    </row>
    <row r="1118" spans="1:3">
      <c r="A1118">
        <v>3.5735999999999999</v>
      </c>
      <c r="B1118" t="s">
        <v>323</v>
      </c>
      <c r="C1118" t="s">
        <v>256</v>
      </c>
    </row>
    <row r="1119" spans="1:3">
      <c r="A1119">
        <v>3.58</v>
      </c>
      <c r="B1119" t="s">
        <v>323</v>
      </c>
      <c r="C1119" t="s">
        <v>257</v>
      </c>
    </row>
    <row r="1120" spans="1:3">
      <c r="A1120">
        <v>3.5733999999999999</v>
      </c>
      <c r="B1120" t="s">
        <v>323</v>
      </c>
      <c r="C1120" t="s">
        <v>258</v>
      </c>
    </row>
    <row r="1121" spans="1:3">
      <c r="A1121">
        <v>3.5769000000000002</v>
      </c>
      <c r="B1121" t="s">
        <v>323</v>
      </c>
      <c r="C1121" t="s">
        <v>259</v>
      </c>
    </row>
    <row r="1122" spans="1:3">
      <c r="A1122">
        <v>3.5741999999999998</v>
      </c>
      <c r="B1122" t="s">
        <v>323</v>
      </c>
      <c r="C1122" t="s">
        <v>260</v>
      </c>
    </row>
    <row r="1123" spans="1:3">
      <c r="A1123">
        <v>3.5670000000000002</v>
      </c>
      <c r="B1123" t="s">
        <v>323</v>
      </c>
      <c r="C1123" t="s">
        <v>261</v>
      </c>
    </row>
    <row r="1124" spans="1:3">
      <c r="A1124">
        <v>3.5731000000000002</v>
      </c>
      <c r="B1124" t="s">
        <v>323</v>
      </c>
      <c r="C1124" t="s">
        <v>262</v>
      </c>
    </row>
    <row r="1125" spans="1:3">
      <c r="A1125">
        <v>3.5701999999999998</v>
      </c>
      <c r="B1125" t="s">
        <v>323</v>
      </c>
      <c r="C1125" t="s">
        <v>263</v>
      </c>
    </row>
    <row r="1126" spans="1:3">
      <c r="A1126">
        <v>3.5565000000000002</v>
      </c>
      <c r="B1126" t="s">
        <v>323</v>
      </c>
      <c r="C1126" t="s">
        <v>264</v>
      </c>
    </row>
    <row r="1127" spans="1:3">
      <c r="A1127">
        <v>3.5724</v>
      </c>
      <c r="B1127" t="s">
        <v>323</v>
      </c>
      <c r="C1127" t="s">
        <v>265</v>
      </c>
    </row>
    <row r="1128" spans="1:3">
      <c r="A1128">
        <v>3.5621999999999998</v>
      </c>
      <c r="B1128" t="s">
        <v>323</v>
      </c>
      <c r="C1128" t="s">
        <v>266</v>
      </c>
    </row>
    <row r="1129" spans="1:3">
      <c r="A1129">
        <v>3.5735000000000001</v>
      </c>
      <c r="B1129" t="s">
        <v>323</v>
      </c>
      <c r="C1129" t="s">
        <v>267</v>
      </c>
    </row>
    <row r="1130" spans="1:3">
      <c r="A1130">
        <v>3.5586000000000002</v>
      </c>
      <c r="B1130" t="s">
        <v>323</v>
      </c>
      <c r="C1130" t="s">
        <v>268</v>
      </c>
    </row>
    <row r="1131" spans="1:3">
      <c r="A1131">
        <v>3.5638000000000001</v>
      </c>
      <c r="B1131" t="s">
        <v>323</v>
      </c>
      <c r="C1131" t="s">
        <v>269</v>
      </c>
    </row>
    <row r="1132" spans="1:3">
      <c r="A1132">
        <v>3.5684</v>
      </c>
      <c r="B1132" t="s">
        <v>323</v>
      </c>
      <c r="C1132" t="s">
        <v>270</v>
      </c>
    </row>
    <row r="1133" spans="1:3">
      <c r="A1133">
        <v>3.5688</v>
      </c>
      <c r="B1133" t="s">
        <v>323</v>
      </c>
      <c r="C1133" t="s">
        <v>271</v>
      </c>
    </row>
    <row r="1134" spans="1:3">
      <c r="A1134">
        <v>3.5636000000000001</v>
      </c>
      <c r="B1134" t="s">
        <v>323</v>
      </c>
      <c r="C1134" t="s">
        <v>272</v>
      </c>
    </row>
    <row r="1135" spans="1:3">
      <c r="A1135">
        <v>3.5663999999999998</v>
      </c>
      <c r="B1135" t="s">
        <v>323</v>
      </c>
      <c r="C1135" t="s">
        <v>273</v>
      </c>
    </row>
    <row r="1136" spans="1:3">
      <c r="A1136">
        <v>3.5565000000000002</v>
      </c>
      <c r="B1136" t="s">
        <v>323</v>
      </c>
      <c r="C1136" t="s">
        <v>274</v>
      </c>
    </row>
    <row r="1137" spans="1:3">
      <c r="A1137">
        <v>3.5590999999999999</v>
      </c>
      <c r="B1137" t="s">
        <v>323</v>
      </c>
      <c r="C1137" t="s">
        <v>275</v>
      </c>
    </row>
    <row r="1138" spans="1:3">
      <c r="A1138">
        <v>3.5634000000000001</v>
      </c>
      <c r="B1138" t="s">
        <v>323</v>
      </c>
      <c r="C1138" t="s">
        <v>276</v>
      </c>
    </row>
    <row r="1139" spans="1:3">
      <c r="A1139">
        <v>3.5607000000000002</v>
      </c>
      <c r="B1139" t="s">
        <v>323</v>
      </c>
      <c r="C1139" t="s">
        <v>277</v>
      </c>
    </row>
    <row r="1140" spans="1:3">
      <c r="A1140">
        <v>3.5638000000000001</v>
      </c>
      <c r="B1140" t="s">
        <v>323</v>
      </c>
      <c r="C1140" t="s">
        <v>278</v>
      </c>
    </row>
    <row r="1141" spans="1:3">
      <c r="A1141">
        <v>3.5581</v>
      </c>
      <c r="B1141" t="s">
        <v>323</v>
      </c>
      <c r="C1141" t="s">
        <v>279</v>
      </c>
    </row>
    <row r="1142" spans="1:3">
      <c r="A1142">
        <v>3.5640999999999998</v>
      </c>
      <c r="B1142" t="s">
        <v>323</v>
      </c>
      <c r="C1142" t="s">
        <v>280</v>
      </c>
    </row>
    <row r="1143" spans="1:3">
      <c r="A1143">
        <v>3.5571999999999999</v>
      </c>
      <c r="B1143" t="s">
        <v>323</v>
      </c>
      <c r="C1143" t="s">
        <v>281</v>
      </c>
    </row>
    <row r="1144" spans="1:3">
      <c r="A1144">
        <v>3.5606</v>
      </c>
      <c r="B1144" t="s">
        <v>323</v>
      </c>
      <c r="C1144" t="s">
        <v>282</v>
      </c>
    </row>
    <row r="1145" spans="1:3">
      <c r="A1145">
        <v>3.5581</v>
      </c>
      <c r="B1145" t="s">
        <v>323</v>
      </c>
      <c r="C1145" t="s">
        <v>283</v>
      </c>
    </row>
    <row r="1146" spans="1:3">
      <c r="A1146">
        <v>3.5508999999999999</v>
      </c>
      <c r="B1146" t="s">
        <v>323</v>
      </c>
      <c r="C1146" t="s">
        <v>284</v>
      </c>
    </row>
    <row r="1147" spans="1:3">
      <c r="A1147">
        <v>3.5527000000000002</v>
      </c>
      <c r="B1147" t="s">
        <v>323</v>
      </c>
      <c r="C1147" t="s">
        <v>285</v>
      </c>
    </row>
    <row r="1148" spans="1:3">
      <c r="A1148">
        <v>3.5577999999999999</v>
      </c>
      <c r="B1148" t="s">
        <v>323</v>
      </c>
      <c r="C1148" t="s">
        <v>286</v>
      </c>
    </row>
    <row r="1149" spans="1:3">
      <c r="A1149">
        <v>3.5470999999999999</v>
      </c>
      <c r="B1149" t="s">
        <v>323</v>
      </c>
      <c r="C1149" t="s">
        <v>287</v>
      </c>
    </row>
    <row r="1150" spans="1:3">
      <c r="A1150">
        <v>3.5478999999999998</v>
      </c>
      <c r="B1150" t="s">
        <v>323</v>
      </c>
      <c r="C1150" t="s">
        <v>288</v>
      </c>
    </row>
    <row r="1151" spans="1:3">
      <c r="A1151">
        <v>3.5525000000000002</v>
      </c>
      <c r="B1151" t="s">
        <v>323</v>
      </c>
      <c r="C1151" t="s">
        <v>289</v>
      </c>
    </row>
    <row r="1152" spans="1:3">
      <c r="A1152">
        <v>3.5447000000000002</v>
      </c>
      <c r="B1152" t="s">
        <v>323</v>
      </c>
      <c r="C1152" t="s">
        <v>290</v>
      </c>
    </row>
    <row r="1153" spans="1:3">
      <c r="A1153">
        <v>3.5396999999999998</v>
      </c>
      <c r="B1153" t="s">
        <v>323</v>
      </c>
      <c r="C1153" t="s">
        <v>291</v>
      </c>
    </row>
    <row r="1154" spans="1:3">
      <c r="A1154">
        <v>3.5291000000000001</v>
      </c>
      <c r="B1154" t="s">
        <v>323</v>
      </c>
      <c r="C1154" t="s">
        <v>292</v>
      </c>
    </row>
    <row r="1155" spans="1:3">
      <c r="A1155">
        <v>3.5407000000000002</v>
      </c>
      <c r="B1155" t="s">
        <v>323</v>
      </c>
      <c r="C1155" t="s">
        <v>293</v>
      </c>
    </row>
    <row r="1156" spans="1:3">
      <c r="A1156">
        <v>3.5308999999999999</v>
      </c>
      <c r="B1156" t="s">
        <v>323</v>
      </c>
      <c r="C1156" t="s">
        <v>294</v>
      </c>
    </row>
    <row r="1157" spans="1:3">
      <c r="A1157">
        <v>3.5329000000000002</v>
      </c>
      <c r="B1157" t="s">
        <v>323</v>
      </c>
      <c r="C1157" t="s">
        <v>295</v>
      </c>
    </row>
    <row r="1158" spans="1:3">
      <c r="A1158">
        <v>3.5247999999999999</v>
      </c>
      <c r="B1158" t="s">
        <v>323</v>
      </c>
      <c r="C1158" t="s">
        <v>296</v>
      </c>
    </row>
    <row r="1159" spans="1:3">
      <c r="A1159">
        <v>3.5224000000000002</v>
      </c>
      <c r="B1159" t="s">
        <v>323</v>
      </c>
      <c r="C1159" t="s">
        <v>297</v>
      </c>
    </row>
    <row r="1160" spans="1:3">
      <c r="A1160">
        <v>3.5247000000000002</v>
      </c>
      <c r="B1160" t="s">
        <v>323</v>
      </c>
      <c r="C1160" t="s">
        <v>298</v>
      </c>
    </row>
    <row r="1161" spans="1:3">
      <c r="A1161">
        <v>3.5297999999999998</v>
      </c>
      <c r="B1161" t="s">
        <v>323</v>
      </c>
      <c r="C1161" t="s">
        <v>299</v>
      </c>
    </row>
    <row r="1162" spans="1:3">
      <c r="A1162">
        <v>3.5234000000000001</v>
      </c>
      <c r="B1162" t="s">
        <v>323</v>
      </c>
      <c r="C1162" t="s">
        <v>300</v>
      </c>
    </row>
    <row r="1163" spans="1:3">
      <c r="A1163">
        <v>3.5093000000000001</v>
      </c>
      <c r="B1163" t="s">
        <v>323</v>
      </c>
      <c r="C1163" t="s">
        <v>301</v>
      </c>
    </row>
    <row r="1164" spans="1:3">
      <c r="A1164">
        <v>3.5053999999999998</v>
      </c>
      <c r="B1164" t="s">
        <v>323</v>
      </c>
      <c r="C1164" t="s">
        <v>302</v>
      </c>
    </row>
    <row r="1165" spans="1:3">
      <c r="A1165">
        <v>3.5190000000000001</v>
      </c>
      <c r="B1165" t="s">
        <v>323</v>
      </c>
      <c r="C1165" t="s">
        <v>303</v>
      </c>
    </row>
    <row r="1166" spans="1:3">
      <c r="A1166">
        <v>3.5057</v>
      </c>
      <c r="B1166" t="s">
        <v>323</v>
      </c>
      <c r="C1166" t="s">
        <v>304</v>
      </c>
    </row>
    <row r="1167" spans="1:3">
      <c r="A1167">
        <v>3.5036</v>
      </c>
      <c r="B1167" t="s">
        <v>323</v>
      </c>
      <c r="C1167" t="s">
        <v>305</v>
      </c>
    </row>
    <row r="1168" spans="1:3">
      <c r="A1168">
        <v>3.4965999999999999</v>
      </c>
      <c r="B1168" t="s">
        <v>323</v>
      </c>
      <c r="C1168" t="s">
        <v>306</v>
      </c>
    </row>
    <row r="1169" spans="1:3">
      <c r="A1169">
        <v>3.4988000000000001</v>
      </c>
      <c r="B1169" t="s">
        <v>323</v>
      </c>
      <c r="C1169" t="s">
        <v>307</v>
      </c>
    </row>
    <row r="1170" spans="1:3">
      <c r="A1170">
        <v>3.4998</v>
      </c>
      <c r="B1170" t="s">
        <v>323</v>
      </c>
      <c r="C1170" t="s">
        <v>308</v>
      </c>
    </row>
    <row r="1171" spans="1:3">
      <c r="A1171">
        <v>3.4965999999999999</v>
      </c>
      <c r="B1171" t="s">
        <v>323</v>
      </c>
      <c r="C1171" t="s">
        <v>309</v>
      </c>
    </row>
    <row r="1172" spans="1:3">
      <c r="A1172">
        <v>3.4973000000000001</v>
      </c>
      <c r="B1172" t="s">
        <v>323</v>
      </c>
      <c r="C1172" t="s">
        <v>310</v>
      </c>
    </row>
    <row r="1173" spans="1:3">
      <c r="A1173">
        <v>3.4860000000000002</v>
      </c>
      <c r="B1173" t="s">
        <v>323</v>
      </c>
      <c r="C1173" t="s">
        <v>311</v>
      </c>
    </row>
    <row r="1174" spans="1:3">
      <c r="A1174">
        <v>3.4923999999999999</v>
      </c>
      <c r="B1174" t="s">
        <v>323</v>
      </c>
      <c r="C1174" t="s">
        <v>312</v>
      </c>
    </row>
    <row r="1175" spans="1:3">
      <c r="A1175">
        <v>3.4828999999999999</v>
      </c>
      <c r="B1175" t="s">
        <v>323</v>
      </c>
      <c r="C1175" t="s">
        <v>313</v>
      </c>
    </row>
    <row r="1176" spans="1:3">
      <c r="A1176">
        <v>3.4775</v>
      </c>
      <c r="B1176" t="s">
        <v>323</v>
      </c>
      <c r="C1176" t="s">
        <v>314</v>
      </c>
    </row>
    <row r="1177" spans="1:3">
      <c r="A1177">
        <v>3.4864000000000002</v>
      </c>
      <c r="B1177" t="s">
        <v>323</v>
      </c>
      <c r="C1177" t="s">
        <v>315</v>
      </c>
    </row>
    <row r="1178" spans="1:3">
      <c r="A1178">
        <v>3.4828000000000001</v>
      </c>
      <c r="B1178" t="s">
        <v>323</v>
      </c>
      <c r="C1178" t="s">
        <v>316</v>
      </c>
    </row>
    <row r="1179" spans="1:3">
      <c r="A1179">
        <v>3.4777</v>
      </c>
      <c r="B1179" t="s">
        <v>323</v>
      </c>
      <c r="C1179" t="s">
        <v>317</v>
      </c>
    </row>
    <row r="1180" spans="1:3">
      <c r="A1180">
        <v>3.4712999999999998</v>
      </c>
      <c r="B1180" t="s">
        <v>323</v>
      </c>
      <c r="C1180" t="s">
        <v>318</v>
      </c>
    </row>
    <row r="1181" spans="1:3">
      <c r="A1181">
        <v>3.4661</v>
      </c>
      <c r="B1181" t="s">
        <v>323</v>
      </c>
      <c r="C1181" t="s">
        <v>319</v>
      </c>
    </row>
    <row r="1182" spans="1:3">
      <c r="A1182">
        <v>3.4659</v>
      </c>
      <c r="B1182" t="s">
        <v>323</v>
      </c>
      <c r="C1182" t="s">
        <v>320</v>
      </c>
    </row>
    <row r="1183" spans="1:3">
      <c r="A1183">
        <v>3.4529000000000001</v>
      </c>
      <c r="B1183" t="s">
        <v>323</v>
      </c>
      <c r="C1183" t="s">
        <v>32</v>
      </c>
    </row>
    <row r="1184" spans="1:3">
      <c r="A1184">
        <v>3.4525999999999999</v>
      </c>
      <c r="B1184" t="s">
        <v>323</v>
      </c>
      <c r="C1184" t="s">
        <v>33</v>
      </c>
    </row>
    <row r="1185" spans="1:3">
      <c r="A1185">
        <v>3.4533</v>
      </c>
      <c r="B1185" t="s">
        <v>323</v>
      </c>
      <c r="C1185" t="s">
        <v>34</v>
      </c>
    </row>
    <row r="1186" spans="1:3">
      <c r="A1186">
        <v>3.4420000000000002</v>
      </c>
      <c r="B1186" t="s">
        <v>323</v>
      </c>
      <c r="C1186" t="s">
        <v>35</v>
      </c>
    </row>
    <row r="1187" spans="1:3">
      <c r="A1187">
        <v>3.4323999999999999</v>
      </c>
      <c r="B1187" t="s">
        <v>323</v>
      </c>
      <c r="C1187" t="s">
        <v>36</v>
      </c>
    </row>
    <row r="1188" spans="1:3">
      <c r="A1188">
        <v>3.4228000000000001</v>
      </c>
      <c r="B1188" t="s">
        <v>323</v>
      </c>
      <c r="C1188" t="s">
        <v>37</v>
      </c>
    </row>
    <row r="1189" spans="1:3">
      <c r="A1189">
        <v>3.4077000000000002</v>
      </c>
      <c r="B1189" t="s">
        <v>323</v>
      </c>
      <c r="C1189" t="s">
        <v>38</v>
      </c>
    </row>
    <row r="1190" spans="1:3">
      <c r="A1190">
        <v>3.4134000000000002</v>
      </c>
      <c r="B1190" t="s">
        <v>323</v>
      </c>
      <c r="C1190" t="s">
        <v>39</v>
      </c>
    </row>
    <row r="1191" spans="1:3">
      <c r="A1191">
        <v>3.4068999999999998</v>
      </c>
      <c r="B1191" t="s">
        <v>323</v>
      </c>
      <c r="C1191" t="s">
        <v>40</v>
      </c>
    </row>
    <row r="1192" spans="1:3">
      <c r="A1192">
        <v>3.4011999999999998</v>
      </c>
      <c r="B1192" t="s">
        <v>323</v>
      </c>
      <c r="C1192" t="s">
        <v>41</v>
      </c>
    </row>
    <row r="1193" spans="1:3">
      <c r="A1193">
        <v>3.3984000000000001</v>
      </c>
      <c r="B1193" t="s">
        <v>323</v>
      </c>
      <c r="C1193" t="s">
        <v>42</v>
      </c>
    </row>
    <row r="1194" spans="1:3">
      <c r="A1194">
        <v>3.4016000000000002</v>
      </c>
      <c r="B1194" t="s">
        <v>323</v>
      </c>
      <c r="C1194" t="s">
        <v>43</v>
      </c>
    </row>
    <row r="1195" spans="1:3">
      <c r="A1195">
        <v>3.3997000000000002</v>
      </c>
      <c r="B1195" t="s">
        <v>323</v>
      </c>
      <c r="C1195" t="s">
        <v>44</v>
      </c>
    </row>
    <row r="1196" spans="1:3">
      <c r="A1196">
        <v>3.3892000000000002</v>
      </c>
      <c r="B1196" t="s">
        <v>323</v>
      </c>
      <c r="C1196" t="s">
        <v>45</v>
      </c>
    </row>
    <row r="1197" spans="1:3">
      <c r="A1197">
        <v>3.4062000000000001</v>
      </c>
      <c r="B1197" t="s">
        <v>323</v>
      </c>
      <c r="C1197" t="s">
        <v>46</v>
      </c>
    </row>
    <row r="1198" spans="1:3">
      <c r="A1198">
        <v>3.4470000000000001</v>
      </c>
      <c r="B1198" t="s">
        <v>323</v>
      </c>
      <c r="C1198" t="s">
        <v>47</v>
      </c>
    </row>
    <row r="1199" spans="1:3">
      <c r="A1199">
        <v>3.4716</v>
      </c>
      <c r="B1199" t="s">
        <v>323</v>
      </c>
      <c r="C1199" t="s">
        <v>48</v>
      </c>
    </row>
    <row r="1200" spans="1:3">
      <c r="A1200">
        <v>3.5063</v>
      </c>
      <c r="B1200" t="s">
        <v>323</v>
      </c>
      <c r="C1200" t="s">
        <v>49</v>
      </c>
    </row>
    <row r="1201" spans="1:3">
      <c r="A1201">
        <v>3.5407999999999999</v>
      </c>
      <c r="B1201" t="s">
        <v>323</v>
      </c>
      <c r="C1201" t="s">
        <v>50</v>
      </c>
    </row>
    <row r="1202" spans="1:3">
      <c r="A1202">
        <v>3.5556999999999999</v>
      </c>
      <c r="B1202" t="s">
        <v>323</v>
      </c>
      <c r="C1202" t="s">
        <v>51</v>
      </c>
    </row>
    <row r="1203" spans="1:3">
      <c r="A1203">
        <v>3.5590999999999999</v>
      </c>
      <c r="B1203" t="s">
        <v>323</v>
      </c>
      <c r="C1203" t="s">
        <v>52</v>
      </c>
    </row>
    <row r="1204" spans="1:3">
      <c r="A1204">
        <v>3.5655999999999999</v>
      </c>
      <c r="B1204" t="s">
        <v>323</v>
      </c>
      <c r="C1204" t="s">
        <v>53</v>
      </c>
    </row>
    <row r="1205" spans="1:3">
      <c r="A1205">
        <v>3.5545</v>
      </c>
      <c r="B1205" t="s">
        <v>323</v>
      </c>
      <c r="C1205" t="s">
        <v>54</v>
      </c>
    </row>
    <row r="1206" spans="1:3">
      <c r="A1206">
        <v>3.5514999999999999</v>
      </c>
      <c r="B1206" t="s">
        <v>323</v>
      </c>
      <c r="C1206" t="s">
        <v>55</v>
      </c>
    </row>
    <row r="1207" spans="1:3">
      <c r="A1207">
        <v>3.5464000000000002</v>
      </c>
      <c r="B1207" t="s">
        <v>323</v>
      </c>
      <c r="C1207" t="s">
        <v>56</v>
      </c>
    </row>
    <row r="1208" spans="1:3">
      <c r="A1208">
        <v>3.5392000000000001</v>
      </c>
      <c r="B1208" t="s">
        <v>323</v>
      </c>
      <c r="C1208" t="s">
        <v>57</v>
      </c>
    </row>
    <row r="1209" spans="1:3">
      <c r="A1209">
        <v>3.5398999999999998</v>
      </c>
      <c r="B1209" t="s">
        <v>323</v>
      </c>
      <c r="C1209" t="s">
        <v>58</v>
      </c>
    </row>
    <row r="1210" spans="1:3">
      <c r="A1210">
        <v>3.5259</v>
      </c>
      <c r="B1210" t="s">
        <v>323</v>
      </c>
      <c r="C1210" t="s">
        <v>59</v>
      </c>
    </row>
    <row r="1211" spans="1:3">
      <c r="A1211">
        <v>3.5347</v>
      </c>
      <c r="B1211" t="s">
        <v>323</v>
      </c>
      <c r="C1211" t="s">
        <v>60</v>
      </c>
    </row>
    <row r="1212" spans="1:3">
      <c r="A1212">
        <v>3.5217000000000001</v>
      </c>
      <c r="B1212" t="s">
        <v>324</v>
      </c>
      <c r="C1212" t="s">
        <v>62</v>
      </c>
    </row>
    <row r="1213" spans="1:3">
      <c r="A1213">
        <v>3.5305</v>
      </c>
      <c r="B1213" t="s">
        <v>324</v>
      </c>
      <c r="C1213" t="s">
        <v>63</v>
      </c>
    </row>
    <row r="1214" spans="1:3">
      <c r="A1214">
        <v>3.5232999999999999</v>
      </c>
      <c r="B1214" t="s">
        <v>324</v>
      </c>
      <c r="C1214" t="s">
        <v>64</v>
      </c>
    </row>
    <row r="1215" spans="1:3">
      <c r="A1215">
        <v>3.5238999999999998</v>
      </c>
      <c r="B1215" t="s">
        <v>324</v>
      </c>
      <c r="C1215" t="s">
        <v>65</v>
      </c>
    </row>
    <row r="1216" spans="1:3">
      <c r="A1216">
        <v>3.5194000000000001</v>
      </c>
      <c r="B1216" t="s">
        <v>324</v>
      </c>
      <c r="C1216" t="s">
        <v>66</v>
      </c>
    </row>
    <row r="1217" spans="1:3">
      <c r="A1217">
        <v>3.5219999999999998</v>
      </c>
      <c r="B1217" t="s">
        <v>324</v>
      </c>
      <c r="C1217" t="s">
        <v>67</v>
      </c>
    </row>
    <row r="1218" spans="1:3">
      <c r="A1218">
        <v>3.5265</v>
      </c>
      <c r="B1218" t="s">
        <v>324</v>
      </c>
      <c r="C1218" t="s">
        <v>68</v>
      </c>
    </row>
    <row r="1219" spans="1:3">
      <c r="A1219">
        <v>3.5173000000000001</v>
      </c>
      <c r="B1219" t="s">
        <v>324</v>
      </c>
      <c r="C1219" t="s">
        <v>69</v>
      </c>
    </row>
    <row r="1220" spans="1:3">
      <c r="A1220">
        <v>3.5217999999999998</v>
      </c>
      <c r="B1220" t="s">
        <v>324</v>
      </c>
      <c r="C1220" t="s">
        <v>70</v>
      </c>
    </row>
    <row r="1221" spans="1:3">
      <c r="A1221">
        <v>3.5183</v>
      </c>
      <c r="B1221" t="s">
        <v>324</v>
      </c>
      <c r="C1221" t="s">
        <v>71</v>
      </c>
    </row>
    <row r="1222" spans="1:3">
      <c r="A1222">
        <v>3.5329000000000002</v>
      </c>
      <c r="B1222" t="s">
        <v>324</v>
      </c>
      <c r="C1222" t="s">
        <v>72</v>
      </c>
    </row>
    <row r="1223" spans="1:3">
      <c r="A1223">
        <v>3.5264000000000002</v>
      </c>
      <c r="B1223" t="s">
        <v>324</v>
      </c>
      <c r="C1223" t="s">
        <v>73</v>
      </c>
    </row>
    <row r="1224" spans="1:3">
      <c r="A1224">
        <v>3.5205000000000002</v>
      </c>
      <c r="B1224" t="s">
        <v>324</v>
      </c>
      <c r="C1224" t="s">
        <v>74</v>
      </c>
    </row>
    <row r="1225" spans="1:3">
      <c r="A1225">
        <v>3.5230000000000001</v>
      </c>
      <c r="B1225" t="s">
        <v>324</v>
      </c>
      <c r="C1225" t="s">
        <v>75</v>
      </c>
    </row>
    <row r="1226" spans="1:3">
      <c r="A1226">
        <v>3.5204</v>
      </c>
      <c r="B1226" t="s">
        <v>324</v>
      </c>
      <c r="C1226" t="s">
        <v>76</v>
      </c>
    </row>
    <row r="1227" spans="1:3">
      <c r="A1227">
        <v>3.5306000000000002</v>
      </c>
      <c r="B1227" t="s">
        <v>324</v>
      </c>
      <c r="C1227" t="s">
        <v>77</v>
      </c>
    </row>
    <row r="1228" spans="1:3">
      <c r="A1228">
        <v>3.5110000000000001</v>
      </c>
      <c r="B1228" t="s">
        <v>324</v>
      </c>
      <c r="C1228" t="s">
        <v>78</v>
      </c>
    </row>
    <row r="1229" spans="1:3">
      <c r="A1229">
        <v>3.5036</v>
      </c>
      <c r="B1229" t="s">
        <v>324</v>
      </c>
      <c r="C1229" t="s">
        <v>79</v>
      </c>
    </row>
    <row r="1230" spans="1:3">
      <c r="A1230">
        <v>3.5026000000000002</v>
      </c>
      <c r="B1230" t="s">
        <v>324</v>
      </c>
      <c r="C1230" t="s">
        <v>80</v>
      </c>
    </row>
    <row r="1231" spans="1:3">
      <c r="A1231">
        <v>3.5238</v>
      </c>
      <c r="B1231" t="s">
        <v>324</v>
      </c>
      <c r="C1231" t="s">
        <v>81</v>
      </c>
    </row>
    <row r="1232" spans="1:3">
      <c r="A1232">
        <v>3.5057</v>
      </c>
      <c r="B1232" t="s">
        <v>324</v>
      </c>
      <c r="C1232" t="s">
        <v>82</v>
      </c>
    </row>
    <row r="1233" spans="1:3">
      <c r="A1233">
        <v>3.5243000000000002</v>
      </c>
      <c r="B1233" t="s">
        <v>324</v>
      </c>
      <c r="C1233" t="s">
        <v>83</v>
      </c>
    </row>
    <row r="1234" spans="1:3">
      <c r="A1234">
        <v>3.5121000000000002</v>
      </c>
      <c r="B1234" t="s">
        <v>324</v>
      </c>
      <c r="C1234" t="s">
        <v>84</v>
      </c>
    </row>
    <row r="1235" spans="1:3">
      <c r="A1235">
        <v>3.4925999999999999</v>
      </c>
      <c r="B1235" t="s">
        <v>324</v>
      </c>
      <c r="C1235" t="s">
        <v>85</v>
      </c>
    </row>
    <row r="1236" spans="1:3">
      <c r="A1236">
        <v>3.5150000000000001</v>
      </c>
      <c r="B1236" t="s">
        <v>324</v>
      </c>
      <c r="C1236" t="s">
        <v>86</v>
      </c>
    </row>
    <row r="1237" spans="1:3">
      <c r="A1237">
        <v>3.4992000000000001</v>
      </c>
      <c r="B1237" t="s">
        <v>324</v>
      </c>
      <c r="C1237" t="s">
        <v>87</v>
      </c>
    </row>
    <row r="1238" spans="1:3">
      <c r="A1238">
        <v>3.5053999999999998</v>
      </c>
      <c r="B1238" t="s">
        <v>324</v>
      </c>
      <c r="C1238" t="s">
        <v>88</v>
      </c>
    </row>
    <row r="1239" spans="1:3">
      <c r="A1239">
        <v>3.4857</v>
      </c>
      <c r="B1239" t="s">
        <v>324</v>
      </c>
      <c r="C1239" t="s">
        <v>89</v>
      </c>
    </row>
    <row r="1240" spans="1:3">
      <c r="A1240">
        <v>3.4891000000000001</v>
      </c>
      <c r="B1240" t="s">
        <v>324</v>
      </c>
      <c r="C1240" t="s">
        <v>90</v>
      </c>
    </row>
    <row r="1241" spans="1:3">
      <c r="A1241">
        <v>3.488</v>
      </c>
      <c r="B1241" t="s">
        <v>324</v>
      </c>
      <c r="C1241" t="s">
        <v>91</v>
      </c>
    </row>
    <row r="1242" spans="1:3">
      <c r="A1242">
        <v>3.4809000000000001</v>
      </c>
      <c r="B1242" t="s">
        <v>324</v>
      </c>
      <c r="C1242" t="s">
        <v>92</v>
      </c>
    </row>
    <row r="1243" spans="1:3">
      <c r="A1243">
        <v>3.4801000000000002</v>
      </c>
      <c r="B1243" t="s">
        <v>324</v>
      </c>
      <c r="C1243" t="s">
        <v>93</v>
      </c>
    </row>
    <row r="1244" spans="1:3">
      <c r="A1244">
        <v>3.4784000000000002</v>
      </c>
      <c r="B1244" t="s">
        <v>324</v>
      </c>
      <c r="C1244" t="s">
        <v>94</v>
      </c>
    </row>
    <row r="1245" spans="1:3">
      <c r="A1245">
        <v>3.4794</v>
      </c>
      <c r="B1245" t="s">
        <v>324</v>
      </c>
      <c r="C1245" t="s">
        <v>95</v>
      </c>
    </row>
    <row r="1246" spans="1:3">
      <c r="A1246">
        <v>3.4792000000000001</v>
      </c>
      <c r="B1246" t="s">
        <v>324</v>
      </c>
      <c r="C1246" t="s">
        <v>96</v>
      </c>
    </row>
    <row r="1247" spans="1:3">
      <c r="A1247">
        <v>3.4706000000000001</v>
      </c>
      <c r="B1247" t="s">
        <v>324</v>
      </c>
      <c r="C1247" t="s">
        <v>97</v>
      </c>
    </row>
    <row r="1248" spans="1:3">
      <c r="A1248">
        <v>3.4815</v>
      </c>
      <c r="B1248" t="s">
        <v>324</v>
      </c>
      <c r="C1248" t="s">
        <v>98</v>
      </c>
    </row>
    <row r="1249" spans="1:3">
      <c r="A1249">
        <v>3.4847000000000001</v>
      </c>
      <c r="B1249" t="s">
        <v>324</v>
      </c>
      <c r="C1249" t="s">
        <v>99</v>
      </c>
    </row>
    <row r="1250" spans="1:3">
      <c r="A1250">
        <v>3.4782000000000002</v>
      </c>
      <c r="B1250" t="s">
        <v>324</v>
      </c>
      <c r="C1250" t="s">
        <v>100</v>
      </c>
    </row>
    <row r="1251" spans="1:3">
      <c r="A1251">
        <v>3.4807000000000001</v>
      </c>
      <c r="B1251" t="s">
        <v>324</v>
      </c>
      <c r="C1251" t="s">
        <v>101</v>
      </c>
    </row>
    <row r="1252" spans="1:3">
      <c r="A1252">
        <v>3.4763000000000002</v>
      </c>
      <c r="B1252" t="s">
        <v>324</v>
      </c>
      <c r="C1252" t="s">
        <v>102</v>
      </c>
    </row>
    <row r="1253" spans="1:3">
      <c r="A1253">
        <v>3.4801000000000002</v>
      </c>
      <c r="B1253" t="s">
        <v>324</v>
      </c>
      <c r="C1253" t="s">
        <v>103</v>
      </c>
    </row>
    <row r="1254" spans="1:3">
      <c r="A1254">
        <v>3.4746000000000001</v>
      </c>
      <c r="B1254" t="s">
        <v>324</v>
      </c>
      <c r="C1254" t="s">
        <v>104</v>
      </c>
    </row>
    <row r="1255" spans="1:3">
      <c r="A1255">
        <v>3.4815999999999998</v>
      </c>
      <c r="B1255" t="s">
        <v>324</v>
      </c>
      <c r="C1255" t="s">
        <v>105</v>
      </c>
    </row>
    <row r="1256" spans="1:3">
      <c r="A1256">
        <v>3.4799000000000002</v>
      </c>
      <c r="B1256" t="s">
        <v>324</v>
      </c>
      <c r="C1256" t="s">
        <v>106</v>
      </c>
    </row>
    <row r="1257" spans="1:3">
      <c r="A1257">
        <v>3.4809000000000001</v>
      </c>
      <c r="B1257" t="s">
        <v>324</v>
      </c>
      <c r="C1257" t="s">
        <v>107</v>
      </c>
    </row>
    <row r="1258" spans="1:3">
      <c r="A1258">
        <v>3.4721000000000002</v>
      </c>
      <c r="B1258" t="s">
        <v>324</v>
      </c>
      <c r="C1258" t="s">
        <v>108</v>
      </c>
    </row>
    <row r="1259" spans="1:3">
      <c r="A1259">
        <v>3.4784000000000002</v>
      </c>
      <c r="B1259" t="s">
        <v>324</v>
      </c>
      <c r="C1259" t="s">
        <v>109</v>
      </c>
    </row>
    <row r="1260" spans="1:3">
      <c r="A1260">
        <v>3.4748999999999999</v>
      </c>
      <c r="B1260" t="s">
        <v>324</v>
      </c>
      <c r="C1260" t="s">
        <v>110</v>
      </c>
    </row>
    <row r="1261" spans="1:3">
      <c r="A1261">
        <v>3.4672999999999998</v>
      </c>
      <c r="B1261" t="s">
        <v>324</v>
      </c>
      <c r="C1261" t="s">
        <v>111</v>
      </c>
    </row>
    <row r="1262" spans="1:3">
      <c r="A1262">
        <v>3.4742999999999999</v>
      </c>
      <c r="B1262" t="s">
        <v>324</v>
      </c>
      <c r="C1262" t="s">
        <v>112</v>
      </c>
    </row>
    <row r="1263" spans="1:3">
      <c r="A1263">
        <v>3.4617</v>
      </c>
      <c r="B1263" t="s">
        <v>324</v>
      </c>
      <c r="C1263" t="s">
        <v>113</v>
      </c>
    </row>
    <row r="1264" spans="1:3">
      <c r="A1264">
        <v>3.4626000000000001</v>
      </c>
      <c r="B1264" t="s">
        <v>324</v>
      </c>
      <c r="C1264" t="s">
        <v>114</v>
      </c>
    </row>
    <row r="1265" spans="1:3">
      <c r="A1265">
        <v>3.4658000000000002</v>
      </c>
      <c r="B1265" t="s">
        <v>324</v>
      </c>
      <c r="C1265" t="s">
        <v>115</v>
      </c>
    </row>
    <row r="1266" spans="1:3">
      <c r="A1266">
        <v>3.4550000000000001</v>
      </c>
      <c r="B1266" t="s">
        <v>324</v>
      </c>
      <c r="C1266" t="s">
        <v>116</v>
      </c>
    </row>
    <row r="1267" spans="1:3">
      <c r="A1267">
        <v>3.4626000000000001</v>
      </c>
      <c r="B1267" t="s">
        <v>324</v>
      </c>
      <c r="C1267" t="s">
        <v>117</v>
      </c>
    </row>
    <row r="1268" spans="1:3">
      <c r="A1268">
        <v>3.4582999999999999</v>
      </c>
      <c r="B1268" t="s">
        <v>324</v>
      </c>
      <c r="C1268" t="s">
        <v>118</v>
      </c>
    </row>
    <row r="1269" spans="1:3">
      <c r="A1269">
        <v>3.4584000000000001</v>
      </c>
      <c r="B1269" t="s">
        <v>324</v>
      </c>
      <c r="C1269" t="s">
        <v>119</v>
      </c>
    </row>
    <row r="1270" spans="1:3">
      <c r="A1270">
        <v>3.4581</v>
      </c>
      <c r="B1270" t="s">
        <v>324</v>
      </c>
      <c r="C1270" t="s">
        <v>120</v>
      </c>
    </row>
    <row r="1271" spans="1:3">
      <c r="A1271">
        <v>3.4636999999999998</v>
      </c>
      <c r="B1271" t="s">
        <v>324</v>
      </c>
      <c r="C1271" t="s">
        <v>121</v>
      </c>
    </row>
    <row r="1272" spans="1:3">
      <c r="A1272">
        <v>3.4698000000000002</v>
      </c>
      <c r="B1272" t="s">
        <v>324</v>
      </c>
      <c r="C1272" t="s">
        <v>122</v>
      </c>
    </row>
    <row r="1273" spans="1:3">
      <c r="A1273">
        <v>3.4699</v>
      </c>
      <c r="B1273" t="s">
        <v>324</v>
      </c>
      <c r="C1273" t="s">
        <v>123</v>
      </c>
    </row>
    <row r="1274" spans="1:3">
      <c r="A1274">
        <v>3.4725999999999999</v>
      </c>
      <c r="B1274" t="s">
        <v>324</v>
      </c>
      <c r="C1274" t="s">
        <v>124</v>
      </c>
    </row>
    <row r="1275" spans="1:3">
      <c r="A1275">
        <v>3.4624000000000001</v>
      </c>
      <c r="B1275" t="s">
        <v>324</v>
      </c>
      <c r="C1275" t="s">
        <v>125</v>
      </c>
    </row>
    <row r="1276" spans="1:3">
      <c r="A1276">
        <v>3.472</v>
      </c>
      <c r="B1276" t="s">
        <v>324</v>
      </c>
      <c r="C1276" t="s">
        <v>126</v>
      </c>
    </row>
    <row r="1277" spans="1:3">
      <c r="A1277">
        <v>3.4718</v>
      </c>
      <c r="B1277" t="s">
        <v>324</v>
      </c>
      <c r="C1277" t="s">
        <v>127</v>
      </c>
    </row>
    <row r="1278" spans="1:3">
      <c r="A1278">
        <v>3.4712000000000001</v>
      </c>
      <c r="B1278" t="s">
        <v>324</v>
      </c>
      <c r="C1278" t="s">
        <v>128</v>
      </c>
    </row>
    <row r="1279" spans="1:3">
      <c r="A1279">
        <v>3.4761000000000002</v>
      </c>
      <c r="B1279" t="s">
        <v>324</v>
      </c>
      <c r="C1279" t="s">
        <v>129</v>
      </c>
    </row>
    <row r="1280" spans="1:3">
      <c r="A1280">
        <v>3.4847999999999999</v>
      </c>
      <c r="B1280" t="s">
        <v>324</v>
      </c>
      <c r="C1280" t="s">
        <v>130</v>
      </c>
    </row>
    <row r="1281" spans="1:3">
      <c r="A1281">
        <v>3.4834999999999998</v>
      </c>
      <c r="B1281" t="s">
        <v>324</v>
      </c>
      <c r="C1281" t="s">
        <v>131</v>
      </c>
    </row>
    <row r="1282" spans="1:3">
      <c r="A1282">
        <v>3.4851999999999999</v>
      </c>
      <c r="B1282" t="s">
        <v>324</v>
      </c>
      <c r="C1282" t="s">
        <v>132</v>
      </c>
    </row>
    <row r="1283" spans="1:3">
      <c r="A1283">
        <v>3.4863</v>
      </c>
      <c r="B1283" t="s">
        <v>324</v>
      </c>
      <c r="C1283" t="s">
        <v>133</v>
      </c>
    </row>
    <row r="1284" spans="1:3">
      <c r="A1284">
        <v>3.4902000000000002</v>
      </c>
      <c r="B1284" t="s">
        <v>324</v>
      </c>
      <c r="C1284" t="s">
        <v>134</v>
      </c>
    </row>
    <row r="1285" spans="1:3">
      <c r="A1285">
        <v>3.4933999999999998</v>
      </c>
      <c r="B1285" t="s">
        <v>324</v>
      </c>
      <c r="C1285" t="s">
        <v>135</v>
      </c>
    </row>
    <row r="1286" spans="1:3">
      <c r="A1286">
        <v>3.5041000000000002</v>
      </c>
      <c r="B1286" t="s">
        <v>324</v>
      </c>
      <c r="C1286" t="s">
        <v>136</v>
      </c>
    </row>
    <row r="1287" spans="1:3">
      <c r="A1287">
        <v>3.5182000000000002</v>
      </c>
      <c r="B1287" t="s">
        <v>324</v>
      </c>
      <c r="C1287" t="s">
        <v>137</v>
      </c>
    </row>
    <row r="1288" spans="1:3">
      <c r="A1288">
        <v>3.5137</v>
      </c>
      <c r="B1288" t="s">
        <v>324</v>
      </c>
      <c r="C1288" t="s">
        <v>138</v>
      </c>
    </row>
    <row r="1289" spans="1:3">
      <c r="A1289">
        <v>3.5066999999999999</v>
      </c>
      <c r="B1289" t="s">
        <v>324</v>
      </c>
      <c r="C1289" t="s">
        <v>139</v>
      </c>
    </row>
    <row r="1290" spans="1:3">
      <c r="A1290">
        <v>3.5072999999999999</v>
      </c>
      <c r="B1290" t="s">
        <v>324</v>
      </c>
      <c r="C1290" t="s">
        <v>140</v>
      </c>
    </row>
    <row r="1291" spans="1:3">
      <c r="A1291">
        <v>3.5097</v>
      </c>
      <c r="B1291" t="s">
        <v>324</v>
      </c>
      <c r="C1291" t="s">
        <v>141</v>
      </c>
    </row>
    <row r="1292" spans="1:3">
      <c r="A1292">
        <v>3.5114000000000001</v>
      </c>
      <c r="B1292" t="s">
        <v>324</v>
      </c>
      <c r="C1292" t="s">
        <v>142</v>
      </c>
    </row>
    <row r="1293" spans="1:3">
      <c r="A1293">
        <v>3.5055000000000001</v>
      </c>
      <c r="B1293" t="s">
        <v>324</v>
      </c>
      <c r="C1293" t="s">
        <v>143</v>
      </c>
    </row>
    <row r="1294" spans="1:3">
      <c r="A1294">
        <v>3.4986000000000002</v>
      </c>
      <c r="B1294" t="s">
        <v>324</v>
      </c>
      <c r="C1294" t="s">
        <v>144</v>
      </c>
    </row>
    <row r="1295" spans="1:3">
      <c r="A1295">
        <v>3.5133999999999999</v>
      </c>
      <c r="B1295" t="s">
        <v>324</v>
      </c>
      <c r="C1295" t="s">
        <v>145</v>
      </c>
    </row>
    <row r="1296" spans="1:3">
      <c r="A1296">
        <v>3.5032000000000001</v>
      </c>
      <c r="B1296" t="s">
        <v>324</v>
      </c>
      <c r="C1296" t="s">
        <v>146</v>
      </c>
    </row>
    <row r="1297" spans="1:3">
      <c r="A1297">
        <v>3.4655999999999998</v>
      </c>
      <c r="B1297" t="s">
        <v>324</v>
      </c>
      <c r="C1297" t="s">
        <v>147</v>
      </c>
    </row>
    <row r="1298" spans="1:3">
      <c r="A1298">
        <v>3.4342000000000001</v>
      </c>
      <c r="B1298" t="s">
        <v>324</v>
      </c>
      <c r="C1298" t="s">
        <v>148</v>
      </c>
    </row>
    <row r="1299" spans="1:3">
      <c r="A1299">
        <v>3.4127999999999998</v>
      </c>
      <c r="B1299" t="s">
        <v>324</v>
      </c>
      <c r="C1299" t="s">
        <v>149</v>
      </c>
    </row>
    <row r="1300" spans="1:3">
      <c r="A1300">
        <v>3.39</v>
      </c>
      <c r="B1300" t="s">
        <v>324</v>
      </c>
      <c r="C1300" t="s">
        <v>150</v>
      </c>
    </row>
    <row r="1301" spans="1:3">
      <c r="A1301">
        <v>3.3927</v>
      </c>
      <c r="B1301" t="s">
        <v>324</v>
      </c>
      <c r="C1301" t="s">
        <v>151</v>
      </c>
    </row>
    <row r="1302" spans="1:3">
      <c r="A1302">
        <v>3.3757999999999999</v>
      </c>
      <c r="B1302" t="s">
        <v>324</v>
      </c>
      <c r="C1302" t="s">
        <v>152</v>
      </c>
    </row>
    <row r="1303" spans="1:3">
      <c r="A1303">
        <v>3.3904999999999998</v>
      </c>
      <c r="B1303" t="s">
        <v>324</v>
      </c>
      <c r="C1303" t="s">
        <v>153</v>
      </c>
    </row>
    <row r="1304" spans="1:3">
      <c r="A1304">
        <v>3.3812000000000002</v>
      </c>
      <c r="B1304" t="s">
        <v>324</v>
      </c>
      <c r="C1304" t="s">
        <v>154</v>
      </c>
    </row>
    <row r="1305" spans="1:3">
      <c r="A1305">
        <v>3.3813</v>
      </c>
      <c r="B1305" t="s">
        <v>324</v>
      </c>
      <c r="C1305" t="s">
        <v>155</v>
      </c>
    </row>
    <row r="1306" spans="1:3">
      <c r="A1306">
        <v>3.3712</v>
      </c>
      <c r="B1306" t="s">
        <v>324</v>
      </c>
      <c r="C1306" t="s">
        <v>156</v>
      </c>
    </row>
    <row r="1307" spans="1:3">
      <c r="A1307">
        <v>3.3784000000000001</v>
      </c>
      <c r="B1307" t="s">
        <v>324</v>
      </c>
      <c r="C1307" t="s">
        <v>157</v>
      </c>
    </row>
    <row r="1308" spans="1:3">
      <c r="A1308">
        <v>3.3839000000000001</v>
      </c>
      <c r="B1308" t="s">
        <v>324</v>
      </c>
      <c r="C1308" t="s">
        <v>158</v>
      </c>
    </row>
    <row r="1309" spans="1:3">
      <c r="A1309">
        <v>3.387</v>
      </c>
      <c r="B1309" t="s">
        <v>324</v>
      </c>
      <c r="C1309" t="s">
        <v>159</v>
      </c>
    </row>
    <row r="1310" spans="1:3">
      <c r="A1310">
        <v>3.3868</v>
      </c>
      <c r="B1310" t="s">
        <v>324</v>
      </c>
      <c r="C1310" t="s">
        <v>160</v>
      </c>
    </row>
    <row r="1311" spans="1:3">
      <c r="A1311">
        <v>3.3837999999999999</v>
      </c>
      <c r="B1311" t="s">
        <v>324</v>
      </c>
      <c r="C1311" t="s">
        <v>161</v>
      </c>
    </row>
    <row r="1312" spans="1:3">
      <c r="A1312">
        <v>3.3967000000000001</v>
      </c>
      <c r="B1312" t="s">
        <v>324</v>
      </c>
      <c r="C1312" t="s">
        <v>162</v>
      </c>
    </row>
    <row r="1313" spans="1:3">
      <c r="A1313">
        <v>3.3986000000000001</v>
      </c>
      <c r="B1313" t="s">
        <v>324</v>
      </c>
      <c r="C1313" t="s">
        <v>163</v>
      </c>
    </row>
    <row r="1314" spans="1:3">
      <c r="A1314">
        <v>3.3933</v>
      </c>
      <c r="B1314" t="s">
        <v>324</v>
      </c>
      <c r="C1314" t="s">
        <v>164</v>
      </c>
    </row>
    <row r="1315" spans="1:3">
      <c r="A1315">
        <v>3.4018000000000002</v>
      </c>
      <c r="B1315" t="s">
        <v>324</v>
      </c>
      <c r="C1315" t="s">
        <v>165</v>
      </c>
    </row>
    <row r="1316" spans="1:3">
      <c r="A1316">
        <v>3.3961999999999999</v>
      </c>
      <c r="B1316" t="s">
        <v>324</v>
      </c>
      <c r="C1316" t="s">
        <v>166</v>
      </c>
    </row>
    <row r="1317" spans="1:3">
      <c r="A1317">
        <v>3.3946999999999998</v>
      </c>
      <c r="B1317" t="s">
        <v>324</v>
      </c>
      <c r="C1317" t="s">
        <v>167</v>
      </c>
    </row>
    <row r="1318" spans="1:3">
      <c r="A1318">
        <v>3.4011</v>
      </c>
      <c r="B1318" t="s">
        <v>324</v>
      </c>
      <c r="C1318" t="s">
        <v>168</v>
      </c>
    </row>
    <row r="1319" spans="1:3">
      <c r="A1319">
        <v>3.3980000000000001</v>
      </c>
      <c r="B1319" t="s">
        <v>324</v>
      </c>
      <c r="C1319" t="s">
        <v>169</v>
      </c>
    </row>
    <row r="1320" spans="1:3">
      <c r="A1320">
        <v>3.4051999999999998</v>
      </c>
      <c r="B1320" t="s">
        <v>324</v>
      </c>
      <c r="C1320" t="s">
        <v>170</v>
      </c>
    </row>
    <row r="1321" spans="1:3">
      <c r="A1321">
        <v>3.4119999999999999</v>
      </c>
      <c r="B1321" t="s">
        <v>324</v>
      </c>
      <c r="C1321" t="s">
        <v>171</v>
      </c>
    </row>
    <row r="1322" spans="1:3">
      <c r="A1322">
        <v>3.4045999999999998</v>
      </c>
      <c r="B1322" t="s">
        <v>324</v>
      </c>
      <c r="C1322" t="s">
        <v>172</v>
      </c>
    </row>
    <row r="1323" spans="1:3">
      <c r="A1323">
        <v>3.4030999999999998</v>
      </c>
      <c r="B1323" t="s">
        <v>324</v>
      </c>
      <c r="C1323" t="s">
        <v>173</v>
      </c>
    </row>
    <row r="1324" spans="1:3">
      <c r="A1324">
        <v>3.4108999999999998</v>
      </c>
      <c r="B1324" t="s">
        <v>324</v>
      </c>
      <c r="C1324" t="s">
        <v>174</v>
      </c>
    </row>
    <row r="1325" spans="1:3">
      <c r="A1325">
        <v>3.4020000000000001</v>
      </c>
      <c r="B1325" t="s">
        <v>324</v>
      </c>
      <c r="C1325" t="s">
        <v>175</v>
      </c>
    </row>
    <row r="1326" spans="1:3">
      <c r="A1326">
        <v>3.4020999999999999</v>
      </c>
      <c r="B1326" t="s">
        <v>324</v>
      </c>
      <c r="C1326" t="s">
        <v>176</v>
      </c>
    </row>
    <row r="1327" spans="1:3">
      <c r="A1327">
        <v>3.3997000000000002</v>
      </c>
      <c r="B1327" t="s">
        <v>324</v>
      </c>
      <c r="C1327" t="s">
        <v>177</v>
      </c>
    </row>
    <row r="1328" spans="1:3">
      <c r="A1328">
        <v>3.4163999999999999</v>
      </c>
      <c r="B1328" t="s">
        <v>324</v>
      </c>
      <c r="C1328" t="s">
        <v>178</v>
      </c>
    </row>
    <row r="1329" spans="1:3">
      <c r="A1329">
        <v>3.4037000000000002</v>
      </c>
      <c r="B1329" t="s">
        <v>324</v>
      </c>
      <c r="C1329" t="s">
        <v>179</v>
      </c>
    </row>
    <row r="1330" spans="1:3">
      <c r="A1330">
        <v>3.4133</v>
      </c>
      <c r="B1330" t="s">
        <v>324</v>
      </c>
      <c r="C1330" t="s">
        <v>180</v>
      </c>
    </row>
    <row r="1331" spans="1:3">
      <c r="A1331">
        <v>3.3965999999999998</v>
      </c>
      <c r="B1331" t="s">
        <v>324</v>
      </c>
      <c r="C1331" t="s">
        <v>181</v>
      </c>
    </row>
    <row r="1332" spans="1:3">
      <c r="A1332">
        <v>3.3914</v>
      </c>
      <c r="B1332" t="s">
        <v>324</v>
      </c>
      <c r="C1332" t="s">
        <v>182</v>
      </c>
    </row>
    <row r="1333" spans="1:3">
      <c r="A1333">
        <v>3.4096000000000002</v>
      </c>
      <c r="B1333" t="s">
        <v>324</v>
      </c>
      <c r="C1333" t="s">
        <v>183</v>
      </c>
    </row>
    <row r="1334" spans="1:3">
      <c r="A1334">
        <v>3.4001999999999999</v>
      </c>
      <c r="B1334" t="s">
        <v>324</v>
      </c>
      <c r="C1334" t="s">
        <v>184</v>
      </c>
    </row>
    <row r="1335" spans="1:3">
      <c r="A1335">
        <v>3.3959000000000001</v>
      </c>
      <c r="B1335" t="s">
        <v>324</v>
      </c>
      <c r="C1335" t="s">
        <v>185</v>
      </c>
    </row>
    <row r="1336" spans="1:3">
      <c r="A1336">
        <v>3.3788</v>
      </c>
      <c r="B1336" t="s">
        <v>324</v>
      </c>
      <c r="C1336" t="s">
        <v>186</v>
      </c>
    </row>
    <row r="1337" spans="1:3">
      <c r="A1337">
        <v>3.4169999999999998</v>
      </c>
      <c r="B1337" t="s">
        <v>324</v>
      </c>
      <c r="C1337" t="s">
        <v>187</v>
      </c>
    </row>
    <row r="1338" spans="1:3">
      <c r="A1338">
        <v>3.4712999999999998</v>
      </c>
      <c r="B1338" t="s">
        <v>324</v>
      </c>
      <c r="C1338" t="s">
        <v>188</v>
      </c>
    </row>
    <row r="1339" spans="1:3">
      <c r="A1339">
        <v>3.5097999999999998</v>
      </c>
      <c r="B1339" t="s">
        <v>324</v>
      </c>
      <c r="C1339" t="s">
        <v>189</v>
      </c>
    </row>
    <row r="1340" spans="1:3">
      <c r="A1340">
        <v>3.5234999999999999</v>
      </c>
      <c r="B1340" t="s">
        <v>324</v>
      </c>
      <c r="C1340" t="s">
        <v>190</v>
      </c>
    </row>
    <row r="1341" spans="1:3">
      <c r="A1341">
        <v>3.5211000000000001</v>
      </c>
      <c r="B1341" t="s">
        <v>324</v>
      </c>
      <c r="C1341" t="s">
        <v>191</v>
      </c>
    </row>
    <row r="1342" spans="1:3">
      <c r="A1342">
        <v>3.5268999999999999</v>
      </c>
      <c r="B1342" t="s">
        <v>324</v>
      </c>
      <c r="C1342" t="s">
        <v>192</v>
      </c>
    </row>
    <row r="1343" spans="1:3">
      <c r="A1343">
        <v>3.5274999999999999</v>
      </c>
      <c r="B1343" t="s">
        <v>324</v>
      </c>
      <c r="C1343" t="s">
        <v>193</v>
      </c>
    </row>
    <row r="1344" spans="1:3">
      <c r="A1344">
        <v>3.5291000000000001</v>
      </c>
      <c r="B1344" t="s">
        <v>324</v>
      </c>
      <c r="C1344" t="s">
        <v>194</v>
      </c>
    </row>
    <row r="1345" spans="1:3">
      <c r="A1345">
        <v>3.5558000000000001</v>
      </c>
      <c r="B1345" t="s">
        <v>324</v>
      </c>
      <c r="C1345" t="s">
        <v>195</v>
      </c>
    </row>
    <row r="1346" spans="1:3">
      <c r="A1346">
        <v>3.5604</v>
      </c>
      <c r="B1346" t="s">
        <v>324</v>
      </c>
      <c r="C1346" t="s">
        <v>196</v>
      </c>
    </row>
    <row r="1347" spans="1:3">
      <c r="A1347">
        <v>3.5678000000000001</v>
      </c>
      <c r="B1347" t="s">
        <v>324</v>
      </c>
      <c r="C1347" t="s">
        <v>197</v>
      </c>
    </row>
    <row r="1348" spans="1:3">
      <c r="A1348">
        <v>3.5760999999999998</v>
      </c>
      <c r="B1348" t="s">
        <v>324</v>
      </c>
      <c r="C1348" t="s">
        <v>198</v>
      </c>
    </row>
    <row r="1349" spans="1:3">
      <c r="A1349">
        <v>3.5905999999999998</v>
      </c>
      <c r="B1349" t="s">
        <v>324</v>
      </c>
      <c r="C1349" t="s">
        <v>199</v>
      </c>
    </row>
    <row r="1350" spans="1:3">
      <c r="A1350">
        <v>3.605</v>
      </c>
      <c r="B1350" t="s">
        <v>324</v>
      </c>
      <c r="C1350" t="s">
        <v>200</v>
      </c>
    </row>
    <row r="1351" spans="1:3">
      <c r="A1351">
        <v>3.6070000000000002</v>
      </c>
      <c r="B1351" t="s">
        <v>324</v>
      </c>
      <c r="C1351" t="s">
        <v>201</v>
      </c>
    </row>
    <row r="1352" spans="1:3">
      <c r="A1352">
        <v>3.6013999999999999</v>
      </c>
      <c r="B1352" t="s">
        <v>324</v>
      </c>
      <c r="C1352" t="s">
        <v>202</v>
      </c>
    </row>
    <row r="1353" spans="1:3">
      <c r="A1353">
        <v>3.6122999999999998</v>
      </c>
      <c r="B1353" t="s">
        <v>324</v>
      </c>
      <c r="C1353" t="s">
        <v>203</v>
      </c>
    </row>
    <row r="1354" spans="1:3">
      <c r="A1354">
        <v>3.6118999999999999</v>
      </c>
      <c r="B1354" t="s">
        <v>324</v>
      </c>
      <c r="C1354" t="s">
        <v>204</v>
      </c>
    </row>
    <row r="1355" spans="1:3">
      <c r="A1355">
        <v>3.6150000000000002</v>
      </c>
      <c r="B1355" t="s">
        <v>324</v>
      </c>
      <c r="C1355" t="s">
        <v>205</v>
      </c>
    </row>
    <row r="1356" spans="1:3">
      <c r="A1356">
        <v>3.6297999999999999</v>
      </c>
      <c r="B1356" t="s">
        <v>324</v>
      </c>
      <c r="C1356" t="s">
        <v>206</v>
      </c>
    </row>
    <row r="1357" spans="1:3">
      <c r="A1357">
        <v>3.6257000000000001</v>
      </c>
      <c r="B1357" t="s">
        <v>324</v>
      </c>
      <c r="C1357" t="s">
        <v>207</v>
      </c>
    </row>
    <row r="1358" spans="1:3">
      <c r="A1358">
        <v>3.6389</v>
      </c>
      <c r="B1358" t="s">
        <v>324</v>
      </c>
      <c r="C1358" t="s">
        <v>208</v>
      </c>
    </row>
    <row r="1359" spans="1:3">
      <c r="A1359">
        <v>3.64</v>
      </c>
      <c r="B1359" t="s">
        <v>324</v>
      </c>
      <c r="C1359" t="s">
        <v>209</v>
      </c>
    </row>
    <row r="1360" spans="1:3">
      <c r="A1360">
        <v>3.6334</v>
      </c>
      <c r="B1360" t="s">
        <v>324</v>
      </c>
      <c r="C1360" t="s">
        <v>210</v>
      </c>
    </row>
    <row r="1361" spans="1:3">
      <c r="A1361">
        <v>3.6377000000000002</v>
      </c>
      <c r="B1361" t="s">
        <v>324</v>
      </c>
      <c r="C1361" t="s">
        <v>211</v>
      </c>
    </row>
    <row r="1362" spans="1:3">
      <c r="A1362">
        <v>3.6335000000000002</v>
      </c>
      <c r="B1362" t="s">
        <v>324</v>
      </c>
      <c r="C1362" t="s">
        <v>212</v>
      </c>
    </row>
    <row r="1363" spans="1:3">
      <c r="A1363">
        <v>3.6352000000000002</v>
      </c>
      <c r="B1363" t="s">
        <v>324</v>
      </c>
      <c r="C1363" t="s">
        <v>213</v>
      </c>
    </row>
    <row r="1364" spans="1:3">
      <c r="A1364">
        <v>3.6269999999999998</v>
      </c>
      <c r="B1364" t="s">
        <v>324</v>
      </c>
      <c r="C1364" t="s">
        <v>214</v>
      </c>
    </row>
    <row r="1365" spans="1:3">
      <c r="A1365">
        <v>3.6299000000000001</v>
      </c>
      <c r="B1365" t="s">
        <v>324</v>
      </c>
      <c r="C1365" t="s">
        <v>215</v>
      </c>
    </row>
    <row r="1366" spans="1:3">
      <c r="A1366">
        <v>3.6267</v>
      </c>
      <c r="B1366" t="s">
        <v>324</v>
      </c>
      <c r="C1366" t="s">
        <v>216</v>
      </c>
    </row>
    <row r="1367" spans="1:3">
      <c r="A1367">
        <v>3.6227999999999998</v>
      </c>
      <c r="B1367" t="s">
        <v>324</v>
      </c>
      <c r="C1367" t="s">
        <v>217</v>
      </c>
    </row>
    <row r="1368" spans="1:3">
      <c r="A1368">
        <v>3.6181000000000001</v>
      </c>
      <c r="B1368" t="s">
        <v>324</v>
      </c>
      <c r="C1368" t="s">
        <v>218</v>
      </c>
    </row>
    <row r="1369" spans="1:3">
      <c r="A1369">
        <v>3.6206999999999998</v>
      </c>
      <c r="B1369" t="s">
        <v>324</v>
      </c>
      <c r="C1369" t="s">
        <v>219</v>
      </c>
    </row>
    <row r="1370" spans="1:3">
      <c r="A1370">
        <v>3.6158000000000001</v>
      </c>
      <c r="B1370" t="s">
        <v>324</v>
      </c>
      <c r="C1370" t="s">
        <v>220</v>
      </c>
    </row>
    <row r="1371" spans="1:3">
      <c r="A1371">
        <v>3.6143999999999998</v>
      </c>
      <c r="B1371" t="s">
        <v>324</v>
      </c>
      <c r="C1371" t="s">
        <v>221</v>
      </c>
    </row>
    <row r="1372" spans="1:3">
      <c r="A1372">
        <v>3.6038000000000001</v>
      </c>
      <c r="B1372" t="s">
        <v>324</v>
      </c>
      <c r="C1372" t="s">
        <v>222</v>
      </c>
    </row>
    <row r="1373" spans="1:3">
      <c r="A1373">
        <v>3.5975999999999999</v>
      </c>
      <c r="B1373" t="s">
        <v>324</v>
      </c>
      <c r="C1373" t="s">
        <v>223</v>
      </c>
    </row>
    <row r="1374" spans="1:3">
      <c r="A1374">
        <v>3.5901999999999998</v>
      </c>
      <c r="B1374" t="s">
        <v>324</v>
      </c>
      <c r="C1374" t="s">
        <v>224</v>
      </c>
    </row>
    <row r="1375" spans="1:3">
      <c r="A1375">
        <v>3.5924</v>
      </c>
      <c r="B1375" t="s">
        <v>324</v>
      </c>
      <c r="C1375" t="s">
        <v>225</v>
      </c>
    </row>
    <row r="1376" spans="1:3">
      <c r="A1376">
        <v>3.5787</v>
      </c>
      <c r="B1376" t="s">
        <v>324</v>
      </c>
      <c r="C1376" t="s">
        <v>226</v>
      </c>
    </row>
    <row r="1377" spans="1:3">
      <c r="A1377">
        <v>3.5798000000000001</v>
      </c>
      <c r="B1377" t="s">
        <v>324</v>
      </c>
      <c r="C1377" t="s">
        <v>227</v>
      </c>
    </row>
    <row r="1378" spans="1:3">
      <c r="A1378">
        <v>3.5733000000000001</v>
      </c>
      <c r="B1378" t="s">
        <v>324</v>
      </c>
      <c r="C1378" t="s">
        <v>228</v>
      </c>
    </row>
    <row r="1379" spans="1:3">
      <c r="A1379">
        <v>3.57</v>
      </c>
      <c r="B1379" t="s">
        <v>324</v>
      </c>
      <c r="C1379" t="s">
        <v>229</v>
      </c>
    </row>
    <row r="1380" spans="1:3">
      <c r="A1380">
        <v>3.5655000000000001</v>
      </c>
      <c r="B1380" t="s">
        <v>324</v>
      </c>
      <c r="C1380" t="s">
        <v>230</v>
      </c>
    </row>
    <row r="1381" spans="1:3">
      <c r="A1381">
        <v>3.5455999999999999</v>
      </c>
      <c r="B1381" t="s">
        <v>324</v>
      </c>
      <c r="C1381" t="s">
        <v>231</v>
      </c>
    </row>
    <row r="1382" spans="1:3">
      <c r="A1382">
        <v>3.5364</v>
      </c>
      <c r="B1382" t="s">
        <v>324</v>
      </c>
      <c r="C1382" t="s">
        <v>232</v>
      </c>
    </row>
    <row r="1383" spans="1:3">
      <c r="A1383">
        <v>3.5192999999999999</v>
      </c>
      <c r="B1383" t="s">
        <v>324</v>
      </c>
      <c r="C1383" t="s">
        <v>233</v>
      </c>
    </row>
    <row r="1384" spans="1:3">
      <c r="A1384">
        <v>3.4504999999999999</v>
      </c>
      <c r="B1384" t="s">
        <v>324</v>
      </c>
      <c r="C1384" t="s">
        <v>234</v>
      </c>
    </row>
    <row r="1385" spans="1:3">
      <c r="A1385">
        <v>3.3914</v>
      </c>
      <c r="B1385" t="s">
        <v>324</v>
      </c>
      <c r="C1385" t="s">
        <v>235</v>
      </c>
    </row>
    <row r="1386" spans="1:3">
      <c r="A1386">
        <v>3.3828999999999998</v>
      </c>
      <c r="B1386" t="s">
        <v>324</v>
      </c>
      <c r="C1386" t="s">
        <v>236</v>
      </c>
    </row>
    <row r="1387" spans="1:3">
      <c r="A1387">
        <v>3.3858999999999999</v>
      </c>
      <c r="B1387" t="s">
        <v>324</v>
      </c>
      <c r="C1387" t="s">
        <v>237</v>
      </c>
    </row>
    <row r="1388" spans="1:3">
      <c r="A1388">
        <v>3.3883000000000001</v>
      </c>
      <c r="B1388" t="s">
        <v>324</v>
      </c>
      <c r="C1388" t="s">
        <v>238</v>
      </c>
    </row>
    <row r="1389" spans="1:3">
      <c r="A1389">
        <v>3.3872</v>
      </c>
      <c r="B1389" t="s">
        <v>324</v>
      </c>
      <c r="C1389" t="s">
        <v>239</v>
      </c>
    </row>
    <row r="1390" spans="1:3">
      <c r="A1390">
        <v>3.3839000000000001</v>
      </c>
      <c r="B1390" t="s">
        <v>324</v>
      </c>
      <c r="C1390" t="s">
        <v>240</v>
      </c>
    </row>
    <row r="1391" spans="1:3">
      <c r="A1391">
        <v>3.3833000000000002</v>
      </c>
      <c r="B1391" t="s">
        <v>324</v>
      </c>
      <c r="C1391" t="s">
        <v>241</v>
      </c>
    </row>
    <row r="1392" spans="1:3">
      <c r="A1392">
        <v>3.3839000000000001</v>
      </c>
      <c r="B1392" t="s">
        <v>324</v>
      </c>
      <c r="C1392" t="s">
        <v>242</v>
      </c>
    </row>
    <row r="1393" spans="1:3">
      <c r="A1393">
        <v>3.3826000000000001</v>
      </c>
      <c r="B1393" t="s">
        <v>324</v>
      </c>
      <c r="C1393" t="s">
        <v>243</v>
      </c>
    </row>
    <row r="1394" spans="1:3">
      <c r="A1394">
        <v>3.3837000000000002</v>
      </c>
      <c r="B1394" t="s">
        <v>324</v>
      </c>
      <c r="C1394" t="s">
        <v>244</v>
      </c>
    </row>
    <row r="1395" spans="1:3">
      <c r="A1395">
        <v>3.3795999999999999</v>
      </c>
      <c r="B1395" t="s">
        <v>324</v>
      </c>
      <c r="C1395" t="s">
        <v>245</v>
      </c>
    </row>
    <row r="1396" spans="1:3">
      <c r="A1396">
        <v>3.3809999999999998</v>
      </c>
      <c r="B1396" t="s">
        <v>324</v>
      </c>
      <c r="C1396" t="s">
        <v>246</v>
      </c>
    </row>
    <row r="1397" spans="1:3">
      <c r="A1397">
        <v>3.3805999999999998</v>
      </c>
      <c r="B1397" t="s">
        <v>324</v>
      </c>
      <c r="C1397" t="s">
        <v>247</v>
      </c>
    </row>
    <row r="1398" spans="1:3">
      <c r="A1398">
        <v>3.3793000000000002</v>
      </c>
      <c r="B1398" t="s">
        <v>324</v>
      </c>
      <c r="C1398" t="s">
        <v>248</v>
      </c>
    </row>
    <row r="1399" spans="1:3">
      <c r="A1399">
        <v>3.379</v>
      </c>
      <c r="B1399" t="s">
        <v>324</v>
      </c>
      <c r="C1399" t="s">
        <v>249</v>
      </c>
    </row>
    <row r="1400" spans="1:3">
      <c r="A1400">
        <v>3.3791000000000002</v>
      </c>
      <c r="B1400" t="s">
        <v>324</v>
      </c>
      <c r="C1400" t="s">
        <v>250</v>
      </c>
    </row>
    <row r="1401" spans="1:3">
      <c r="A1401">
        <v>3.3744999999999998</v>
      </c>
      <c r="B1401" t="s">
        <v>324</v>
      </c>
      <c r="C1401" t="s">
        <v>251</v>
      </c>
    </row>
    <row r="1402" spans="1:3">
      <c r="A1402">
        <v>3.3771</v>
      </c>
      <c r="B1402" t="s">
        <v>324</v>
      </c>
      <c r="C1402" t="s">
        <v>252</v>
      </c>
    </row>
    <row r="1403" spans="1:3">
      <c r="A1403">
        <v>3.3791000000000002</v>
      </c>
      <c r="B1403" t="s">
        <v>324</v>
      </c>
      <c r="C1403" t="s">
        <v>253</v>
      </c>
    </row>
    <row r="1404" spans="1:3">
      <c r="A1404">
        <v>3.3725000000000001</v>
      </c>
      <c r="B1404" t="s">
        <v>324</v>
      </c>
      <c r="C1404" t="s">
        <v>254</v>
      </c>
    </row>
    <row r="1405" spans="1:3">
      <c r="A1405">
        <v>3.3793000000000002</v>
      </c>
      <c r="B1405" t="s">
        <v>324</v>
      </c>
      <c r="C1405" t="s">
        <v>255</v>
      </c>
    </row>
    <row r="1406" spans="1:3">
      <c r="A1406">
        <v>3.3797999999999999</v>
      </c>
      <c r="B1406" t="s">
        <v>324</v>
      </c>
      <c r="C1406" t="s">
        <v>256</v>
      </c>
    </row>
    <row r="1407" spans="1:3">
      <c r="A1407">
        <v>3.3813</v>
      </c>
      <c r="B1407" t="s">
        <v>324</v>
      </c>
      <c r="C1407" t="s">
        <v>257</v>
      </c>
    </row>
    <row r="1408" spans="1:3">
      <c r="A1408">
        <v>3.3795999999999999</v>
      </c>
      <c r="B1408" t="s">
        <v>324</v>
      </c>
      <c r="C1408" t="s">
        <v>258</v>
      </c>
    </row>
    <row r="1409" spans="1:3">
      <c r="A1409">
        <v>3.3853</v>
      </c>
      <c r="B1409" t="s">
        <v>324</v>
      </c>
      <c r="C1409" t="s">
        <v>259</v>
      </c>
    </row>
    <row r="1410" spans="1:3">
      <c r="A1410">
        <v>3.387</v>
      </c>
      <c r="B1410" t="s">
        <v>324</v>
      </c>
      <c r="C1410" t="s">
        <v>260</v>
      </c>
    </row>
    <row r="1411" spans="1:3">
      <c r="A1411">
        <v>3.39</v>
      </c>
      <c r="B1411" t="s">
        <v>324</v>
      </c>
      <c r="C1411" t="s">
        <v>261</v>
      </c>
    </row>
    <row r="1412" spans="1:3">
      <c r="A1412">
        <v>3.3910999999999998</v>
      </c>
      <c r="B1412" t="s">
        <v>324</v>
      </c>
      <c r="C1412" t="s">
        <v>262</v>
      </c>
    </row>
    <row r="1413" spans="1:3">
      <c r="A1413">
        <v>3.3938000000000001</v>
      </c>
      <c r="B1413" t="s">
        <v>324</v>
      </c>
      <c r="C1413" t="s">
        <v>263</v>
      </c>
    </row>
    <row r="1414" spans="1:3">
      <c r="A1414">
        <v>3.3932000000000002</v>
      </c>
      <c r="B1414" t="s">
        <v>324</v>
      </c>
      <c r="C1414" t="s">
        <v>264</v>
      </c>
    </row>
    <row r="1415" spans="1:3">
      <c r="A1415">
        <v>3.3887999999999998</v>
      </c>
      <c r="B1415" t="s">
        <v>324</v>
      </c>
      <c r="C1415" t="s">
        <v>265</v>
      </c>
    </row>
    <row r="1416" spans="1:3">
      <c r="A1416">
        <v>3.3967000000000001</v>
      </c>
      <c r="B1416" t="s">
        <v>324</v>
      </c>
      <c r="C1416" t="s">
        <v>266</v>
      </c>
    </row>
    <row r="1417" spans="1:3">
      <c r="A1417">
        <v>3.3942000000000001</v>
      </c>
      <c r="B1417" t="s">
        <v>324</v>
      </c>
      <c r="C1417" t="s">
        <v>267</v>
      </c>
    </row>
    <row r="1418" spans="1:3">
      <c r="A1418">
        <v>3.3957999999999999</v>
      </c>
      <c r="B1418" t="s">
        <v>324</v>
      </c>
      <c r="C1418" t="s">
        <v>268</v>
      </c>
    </row>
    <row r="1419" spans="1:3">
      <c r="A1419">
        <v>3.3986000000000001</v>
      </c>
      <c r="B1419" t="s">
        <v>324</v>
      </c>
      <c r="C1419" t="s">
        <v>269</v>
      </c>
    </row>
    <row r="1420" spans="1:3">
      <c r="A1420">
        <v>3.3984999999999999</v>
      </c>
      <c r="B1420" t="s">
        <v>324</v>
      </c>
      <c r="C1420" t="s">
        <v>270</v>
      </c>
    </row>
    <row r="1421" spans="1:3">
      <c r="A1421">
        <v>3.3959999999999999</v>
      </c>
      <c r="B1421" t="s">
        <v>324</v>
      </c>
      <c r="C1421" t="s">
        <v>271</v>
      </c>
    </row>
    <row r="1422" spans="1:3">
      <c r="A1422">
        <v>3.3969</v>
      </c>
      <c r="B1422" t="s">
        <v>324</v>
      </c>
      <c r="C1422" t="s">
        <v>272</v>
      </c>
    </row>
    <row r="1423" spans="1:3">
      <c r="A1423">
        <v>3.4018999999999999</v>
      </c>
      <c r="B1423" t="s">
        <v>324</v>
      </c>
      <c r="C1423" t="s">
        <v>273</v>
      </c>
    </row>
    <row r="1424" spans="1:3">
      <c r="A1424">
        <v>3.3975</v>
      </c>
      <c r="B1424" t="s">
        <v>324</v>
      </c>
      <c r="C1424" t="s">
        <v>274</v>
      </c>
    </row>
    <row r="1425" spans="1:3">
      <c r="A1425">
        <v>3.4034</v>
      </c>
      <c r="B1425" t="s">
        <v>324</v>
      </c>
      <c r="C1425" t="s">
        <v>275</v>
      </c>
    </row>
    <row r="1426" spans="1:3">
      <c r="A1426">
        <v>3.5497000000000001</v>
      </c>
      <c r="B1426" t="s">
        <v>324</v>
      </c>
      <c r="C1426" t="s">
        <v>276</v>
      </c>
    </row>
    <row r="1427" spans="1:3">
      <c r="A1427">
        <v>3.5699000000000001</v>
      </c>
      <c r="B1427" t="s">
        <v>324</v>
      </c>
      <c r="C1427" t="s">
        <v>277</v>
      </c>
    </row>
    <row r="1428" spans="1:3">
      <c r="A1428">
        <v>3.6027</v>
      </c>
      <c r="B1428" t="s">
        <v>324</v>
      </c>
      <c r="C1428" t="s">
        <v>278</v>
      </c>
    </row>
    <row r="1429" spans="1:3">
      <c r="A1429">
        <v>3.5962999999999998</v>
      </c>
      <c r="B1429" t="s">
        <v>324</v>
      </c>
      <c r="C1429" t="s">
        <v>279</v>
      </c>
    </row>
    <row r="1430" spans="1:3">
      <c r="A1430">
        <v>3.6181999999999999</v>
      </c>
      <c r="B1430" t="s">
        <v>324</v>
      </c>
      <c r="C1430" t="s">
        <v>280</v>
      </c>
    </row>
    <row r="1431" spans="1:3">
      <c r="A1431">
        <v>3.6273</v>
      </c>
      <c r="B1431" t="s">
        <v>324</v>
      </c>
      <c r="C1431" t="s">
        <v>281</v>
      </c>
    </row>
    <row r="1432" spans="1:3">
      <c r="A1432">
        <v>3.6389999999999998</v>
      </c>
      <c r="B1432" t="s">
        <v>324</v>
      </c>
      <c r="C1432" t="s">
        <v>282</v>
      </c>
    </row>
    <row r="1433" spans="1:3">
      <c r="A1433">
        <v>3.6573000000000002</v>
      </c>
      <c r="B1433" t="s">
        <v>324</v>
      </c>
      <c r="C1433" t="s">
        <v>283</v>
      </c>
    </row>
    <row r="1434" spans="1:3">
      <c r="A1434">
        <v>3.6555</v>
      </c>
      <c r="B1434" t="s">
        <v>324</v>
      </c>
      <c r="C1434" t="s">
        <v>284</v>
      </c>
    </row>
    <row r="1435" spans="1:3">
      <c r="A1435">
        <v>3.6646999999999998</v>
      </c>
      <c r="B1435" t="s">
        <v>324</v>
      </c>
      <c r="C1435" t="s">
        <v>285</v>
      </c>
    </row>
    <row r="1436" spans="1:3">
      <c r="A1436">
        <v>3.6800999999999999</v>
      </c>
      <c r="B1436" t="s">
        <v>324</v>
      </c>
      <c r="C1436" t="s">
        <v>286</v>
      </c>
    </row>
    <row r="1437" spans="1:3">
      <c r="A1437">
        <v>3.6920000000000002</v>
      </c>
      <c r="B1437" t="s">
        <v>324</v>
      </c>
      <c r="C1437" t="s">
        <v>287</v>
      </c>
    </row>
    <row r="1438" spans="1:3">
      <c r="A1438">
        <v>3.6867999999999999</v>
      </c>
      <c r="B1438" t="s">
        <v>324</v>
      </c>
      <c r="C1438" t="s">
        <v>288</v>
      </c>
    </row>
    <row r="1439" spans="1:3">
      <c r="A1439">
        <v>3.6978</v>
      </c>
      <c r="B1439" t="s">
        <v>324</v>
      </c>
      <c r="C1439" t="s">
        <v>289</v>
      </c>
    </row>
    <row r="1440" spans="1:3">
      <c r="A1440">
        <v>3.6894999999999998</v>
      </c>
      <c r="B1440" t="s">
        <v>324</v>
      </c>
      <c r="C1440" t="s">
        <v>290</v>
      </c>
    </row>
    <row r="1441" spans="1:3">
      <c r="A1441">
        <v>3.7149000000000001</v>
      </c>
      <c r="B1441" t="s">
        <v>324</v>
      </c>
      <c r="C1441" t="s">
        <v>291</v>
      </c>
    </row>
    <row r="1442" spans="1:3">
      <c r="A1442">
        <v>3.7229000000000001</v>
      </c>
      <c r="B1442" t="s">
        <v>324</v>
      </c>
      <c r="C1442" t="s">
        <v>292</v>
      </c>
    </row>
    <row r="1443" spans="1:3">
      <c r="A1443">
        <v>3.7134999999999998</v>
      </c>
      <c r="B1443" t="s">
        <v>324</v>
      </c>
      <c r="C1443" t="s">
        <v>293</v>
      </c>
    </row>
    <row r="1444" spans="1:3">
      <c r="A1444">
        <v>3.7267000000000001</v>
      </c>
      <c r="B1444" t="s">
        <v>324</v>
      </c>
      <c r="C1444" t="s">
        <v>294</v>
      </c>
    </row>
    <row r="1445" spans="1:3">
      <c r="A1445">
        <v>3.7254999999999998</v>
      </c>
      <c r="B1445" t="s">
        <v>324</v>
      </c>
      <c r="C1445" t="s">
        <v>295</v>
      </c>
    </row>
    <row r="1446" spans="1:3">
      <c r="A1446">
        <v>3.7320000000000002</v>
      </c>
      <c r="B1446" t="s">
        <v>324</v>
      </c>
      <c r="C1446" t="s">
        <v>296</v>
      </c>
    </row>
    <row r="1447" spans="1:3">
      <c r="A1447">
        <v>3.7391999999999999</v>
      </c>
      <c r="B1447" t="s">
        <v>324</v>
      </c>
      <c r="C1447" t="s">
        <v>297</v>
      </c>
    </row>
    <row r="1448" spans="1:3">
      <c r="A1448">
        <v>3.7359</v>
      </c>
      <c r="B1448" t="s">
        <v>324</v>
      </c>
      <c r="C1448" t="s">
        <v>298</v>
      </c>
    </row>
    <row r="1449" spans="1:3">
      <c r="A1449">
        <v>3.7427000000000001</v>
      </c>
      <c r="B1449" t="s">
        <v>324</v>
      </c>
      <c r="C1449" t="s">
        <v>299</v>
      </c>
    </row>
    <row r="1450" spans="1:3">
      <c r="A1450">
        <v>3.7393000000000001</v>
      </c>
      <c r="B1450" t="s">
        <v>324</v>
      </c>
      <c r="C1450" t="s">
        <v>300</v>
      </c>
    </row>
    <row r="1451" spans="1:3">
      <c r="A1451">
        <v>3.7361</v>
      </c>
      <c r="B1451" t="s">
        <v>324</v>
      </c>
      <c r="C1451" t="s">
        <v>301</v>
      </c>
    </row>
    <row r="1452" spans="1:3">
      <c r="A1452">
        <v>3.7583000000000002</v>
      </c>
      <c r="B1452" t="s">
        <v>324</v>
      </c>
      <c r="C1452" t="s">
        <v>302</v>
      </c>
    </row>
    <row r="1453" spans="1:3">
      <c r="A1453">
        <v>3.7559</v>
      </c>
      <c r="B1453" t="s">
        <v>324</v>
      </c>
      <c r="C1453" t="s">
        <v>303</v>
      </c>
    </row>
    <row r="1454" spans="1:3">
      <c r="A1454">
        <v>3.7515000000000001</v>
      </c>
      <c r="B1454" t="s">
        <v>324</v>
      </c>
      <c r="C1454" t="s">
        <v>304</v>
      </c>
    </row>
    <row r="1455" spans="1:3">
      <c r="A1455">
        <v>3.7631000000000001</v>
      </c>
      <c r="B1455" t="s">
        <v>324</v>
      </c>
      <c r="C1455" t="s">
        <v>305</v>
      </c>
    </row>
    <row r="1456" spans="1:3">
      <c r="A1456">
        <v>3.7726000000000002</v>
      </c>
      <c r="B1456" t="s">
        <v>324</v>
      </c>
      <c r="C1456" t="s">
        <v>306</v>
      </c>
    </row>
    <row r="1457" spans="1:3">
      <c r="A1457">
        <v>3.7801999999999998</v>
      </c>
      <c r="B1457" t="s">
        <v>324</v>
      </c>
      <c r="C1457" t="s">
        <v>307</v>
      </c>
    </row>
    <row r="1458" spans="1:3">
      <c r="A1458">
        <v>3.7768000000000002</v>
      </c>
      <c r="B1458" t="s">
        <v>324</v>
      </c>
      <c r="C1458" t="s">
        <v>308</v>
      </c>
    </row>
    <row r="1459" spans="1:3">
      <c r="A1459">
        <v>3.7797000000000001</v>
      </c>
      <c r="B1459" t="s">
        <v>324</v>
      </c>
      <c r="C1459" t="s">
        <v>309</v>
      </c>
    </row>
    <row r="1460" spans="1:3">
      <c r="A1460">
        <v>3.7883</v>
      </c>
      <c r="B1460" t="s">
        <v>324</v>
      </c>
      <c r="C1460" t="s">
        <v>310</v>
      </c>
    </row>
    <row r="1461" spans="1:3">
      <c r="A1461">
        <v>3.7879</v>
      </c>
      <c r="B1461" t="s">
        <v>324</v>
      </c>
      <c r="C1461" t="s">
        <v>311</v>
      </c>
    </row>
    <row r="1462" spans="1:3">
      <c r="A1462">
        <v>3.8060999999999998</v>
      </c>
      <c r="B1462" t="s">
        <v>324</v>
      </c>
      <c r="C1462" t="s">
        <v>312</v>
      </c>
    </row>
    <row r="1463" spans="1:3">
      <c r="A1463">
        <v>3.8075000000000001</v>
      </c>
      <c r="B1463" t="s">
        <v>324</v>
      </c>
      <c r="C1463" t="s">
        <v>313</v>
      </c>
    </row>
    <row r="1464" spans="1:3">
      <c r="A1464">
        <v>3.8205</v>
      </c>
      <c r="B1464" t="s">
        <v>324</v>
      </c>
      <c r="C1464" t="s">
        <v>314</v>
      </c>
    </row>
    <row r="1465" spans="1:3">
      <c r="A1465">
        <v>3.8229000000000002</v>
      </c>
      <c r="B1465" t="s">
        <v>324</v>
      </c>
      <c r="C1465" t="s">
        <v>315</v>
      </c>
    </row>
    <row r="1466" spans="1:3">
      <c r="A1466">
        <v>3.8260999999999998</v>
      </c>
      <c r="B1466" t="s">
        <v>324</v>
      </c>
      <c r="C1466" t="s">
        <v>316</v>
      </c>
    </row>
    <row r="1467" spans="1:3">
      <c r="A1467">
        <v>3.8222999999999998</v>
      </c>
      <c r="B1467" t="s">
        <v>324</v>
      </c>
      <c r="C1467" t="s">
        <v>317</v>
      </c>
    </row>
    <row r="1468" spans="1:3">
      <c r="A1468">
        <v>3.8260000000000001</v>
      </c>
      <c r="B1468" t="s">
        <v>324</v>
      </c>
      <c r="C1468" t="s">
        <v>318</v>
      </c>
    </row>
    <row r="1469" spans="1:3">
      <c r="A1469">
        <v>3.8435999999999999</v>
      </c>
      <c r="B1469" t="s">
        <v>324</v>
      </c>
      <c r="C1469" t="s">
        <v>319</v>
      </c>
    </row>
    <row r="1470" spans="1:3">
      <c r="A1470">
        <v>3.8418999999999999</v>
      </c>
      <c r="B1470" t="s">
        <v>324</v>
      </c>
      <c r="C1470" t="s">
        <v>320</v>
      </c>
    </row>
    <row r="1471" spans="1:3">
      <c r="A1471">
        <v>3.8532999999999999</v>
      </c>
      <c r="B1471" t="s">
        <v>324</v>
      </c>
      <c r="C1471" t="s">
        <v>32</v>
      </c>
    </row>
    <row r="1472" spans="1:3">
      <c r="A1472">
        <v>3.8475999999999999</v>
      </c>
      <c r="B1472" t="s">
        <v>324</v>
      </c>
      <c r="C1472" t="s">
        <v>33</v>
      </c>
    </row>
    <row r="1473" spans="1:3">
      <c r="A1473">
        <v>3.8445</v>
      </c>
      <c r="B1473" t="s">
        <v>324</v>
      </c>
      <c r="C1473" t="s">
        <v>34</v>
      </c>
    </row>
    <row r="1474" spans="1:3">
      <c r="A1474">
        <v>3.8477000000000001</v>
      </c>
      <c r="B1474" t="s">
        <v>324</v>
      </c>
      <c r="C1474" t="s">
        <v>35</v>
      </c>
    </row>
    <row r="1475" spans="1:3">
      <c r="A1475">
        <v>3.8468</v>
      </c>
      <c r="B1475" t="s">
        <v>324</v>
      </c>
      <c r="C1475" t="s">
        <v>36</v>
      </c>
    </row>
    <row r="1476" spans="1:3">
      <c r="A1476">
        <v>3.8441000000000001</v>
      </c>
      <c r="B1476" t="s">
        <v>324</v>
      </c>
      <c r="C1476" t="s">
        <v>37</v>
      </c>
    </row>
    <row r="1477" spans="1:3">
      <c r="A1477">
        <v>3.8328000000000002</v>
      </c>
      <c r="B1477" t="s">
        <v>324</v>
      </c>
      <c r="C1477" t="s">
        <v>38</v>
      </c>
    </row>
    <row r="1478" spans="1:3">
      <c r="A1478">
        <v>3.8279000000000001</v>
      </c>
      <c r="B1478" t="s">
        <v>324</v>
      </c>
      <c r="C1478" t="s">
        <v>39</v>
      </c>
    </row>
    <row r="1479" spans="1:3">
      <c r="A1479">
        <v>3.8266</v>
      </c>
      <c r="B1479" t="s">
        <v>324</v>
      </c>
      <c r="C1479" t="s">
        <v>40</v>
      </c>
    </row>
    <row r="1480" spans="1:3">
      <c r="A1480">
        <v>3.8195999999999999</v>
      </c>
      <c r="B1480" t="s">
        <v>324</v>
      </c>
      <c r="C1480" t="s">
        <v>41</v>
      </c>
    </row>
    <row r="1481" spans="1:3">
      <c r="A1481">
        <v>3.8153000000000001</v>
      </c>
      <c r="B1481" t="s">
        <v>324</v>
      </c>
      <c r="C1481" t="s">
        <v>42</v>
      </c>
    </row>
    <row r="1482" spans="1:3">
      <c r="A1482">
        <v>3.8187000000000002</v>
      </c>
      <c r="B1482" t="s">
        <v>324</v>
      </c>
      <c r="C1482" t="s">
        <v>43</v>
      </c>
    </row>
    <row r="1483" spans="1:3">
      <c r="A1483">
        <v>3.8075999999999999</v>
      </c>
      <c r="B1483" t="s">
        <v>324</v>
      </c>
      <c r="C1483" t="s">
        <v>44</v>
      </c>
    </row>
    <row r="1484" spans="1:3">
      <c r="A1484">
        <v>3.8210000000000002</v>
      </c>
      <c r="B1484" t="s">
        <v>324</v>
      </c>
      <c r="C1484" t="s">
        <v>45</v>
      </c>
    </row>
    <row r="1485" spans="1:3">
      <c r="A1485">
        <v>3.8086000000000002</v>
      </c>
      <c r="B1485" t="s">
        <v>324</v>
      </c>
      <c r="C1485" t="s">
        <v>46</v>
      </c>
    </row>
    <row r="1486" spans="1:3">
      <c r="A1486">
        <v>3.8188</v>
      </c>
      <c r="B1486" t="s">
        <v>324</v>
      </c>
      <c r="C1486" t="s">
        <v>47</v>
      </c>
    </row>
    <row r="1487" spans="1:3">
      <c r="A1487">
        <v>3.8075999999999999</v>
      </c>
      <c r="B1487" t="s">
        <v>324</v>
      </c>
      <c r="C1487" t="s">
        <v>48</v>
      </c>
    </row>
    <row r="1488" spans="1:3">
      <c r="A1488">
        <v>3.8102999999999998</v>
      </c>
      <c r="B1488" t="s">
        <v>324</v>
      </c>
      <c r="C1488" t="s">
        <v>49</v>
      </c>
    </row>
    <row r="1489" spans="1:3">
      <c r="A1489">
        <v>3.8119999999999998</v>
      </c>
      <c r="B1489" t="s">
        <v>324</v>
      </c>
      <c r="C1489" t="s">
        <v>50</v>
      </c>
    </row>
    <row r="1490" spans="1:3">
      <c r="A1490">
        <v>3.8067000000000002</v>
      </c>
      <c r="B1490" t="s">
        <v>324</v>
      </c>
      <c r="C1490" t="s">
        <v>51</v>
      </c>
    </row>
    <row r="1491" spans="1:3">
      <c r="A1491">
        <v>3.8098000000000001</v>
      </c>
      <c r="B1491" t="s">
        <v>324</v>
      </c>
      <c r="C1491" t="s">
        <v>52</v>
      </c>
    </row>
    <row r="1492" spans="1:3">
      <c r="A1492">
        <v>3.8037000000000001</v>
      </c>
      <c r="B1492" t="s">
        <v>324</v>
      </c>
      <c r="C1492" t="s">
        <v>53</v>
      </c>
    </row>
    <row r="1493" spans="1:3">
      <c r="A1493">
        <v>3.8039999999999998</v>
      </c>
      <c r="B1493" t="s">
        <v>324</v>
      </c>
      <c r="C1493" t="s">
        <v>54</v>
      </c>
    </row>
    <row r="1494" spans="1:3">
      <c r="A1494">
        <v>3.8071000000000002</v>
      </c>
      <c r="B1494" t="s">
        <v>324</v>
      </c>
      <c r="C1494" t="s">
        <v>55</v>
      </c>
    </row>
    <row r="1495" spans="1:3">
      <c r="A1495">
        <v>3.8098000000000001</v>
      </c>
      <c r="B1495" t="s">
        <v>324</v>
      </c>
      <c r="C1495" t="s">
        <v>56</v>
      </c>
    </row>
    <row r="1496" spans="1:3">
      <c r="A1496">
        <v>3.8149000000000002</v>
      </c>
      <c r="B1496" t="s">
        <v>324</v>
      </c>
      <c r="C1496" t="s">
        <v>57</v>
      </c>
    </row>
    <row r="1497" spans="1:3">
      <c r="A1497">
        <v>3.8302999999999998</v>
      </c>
      <c r="B1497" t="s">
        <v>324</v>
      </c>
      <c r="C1497" t="s">
        <v>58</v>
      </c>
    </row>
    <row r="1498" spans="1:3">
      <c r="A1498">
        <v>3.83</v>
      </c>
      <c r="B1498" t="s">
        <v>324</v>
      </c>
      <c r="C1498" t="s">
        <v>59</v>
      </c>
    </row>
    <row r="1499" spans="1:3">
      <c r="A1499">
        <v>3.8372000000000002</v>
      </c>
      <c r="B1499" t="s">
        <v>324</v>
      </c>
      <c r="C1499" t="s">
        <v>60</v>
      </c>
    </row>
    <row r="1500" spans="1:3">
      <c r="A1500">
        <v>3.8224</v>
      </c>
      <c r="B1500" t="s">
        <v>325</v>
      </c>
      <c r="C1500" t="s">
        <v>62</v>
      </c>
    </row>
    <row r="1501" spans="1:3">
      <c r="A1501">
        <v>3.8363999999999998</v>
      </c>
      <c r="B1501" t="s">
        <v>325</v>
      </c>
      <c r="C1501" t="s">
        <v>63</v>
      </c>
    </row>
    <row r="1502" spans="1:3">
      <c r="A1502">
        <v>3.8319999999999999</v>
      </c>
      <c r="B1502" t="s">
        <v>325</v>
      </c>
      <c r="C1502" t="s">
        <v>64</v>
      </c>
    </row>
    <row r="1503" spans="1:3">
      <c r="A1503">
        <v>3.8308</v>
      </c>
      <c r="B1503" t="s">
        <v>325</v>
      </c>
      <c r="C1503" t="s">
        <v>65</v>
      </c>
    </row>
    <row r="1504" spans="1:3">
      <c r="A1504">
        <v>3.8331</v>
      </c>
      <c r="B1504" t="s">
        <v>325</v>
      </c>
      <c r="C1504" t="s">
        <v>66</v>
      </c>
    </row>
    <row r="1505" spans="1:3">
      <c r="A1505">
        <v>3.8304999999999998</v>
      </c>
      <c r="B1505" t="s">
        <v>325</v>
      </c>
      <c r="C1505" t="s">
        <v>67</v>
      </c>
    </row>
    <row r="1506" spans="1:3">
      <c r="A1506">
        <v>3.8298000000000001</v>
      </c>
      <c r="B1506" t="s">
        <v>325</v>
      </c>
      <c r="C1506" t="s">
        <v>68</v>
      </c>
    </row>
    <row r="1507" spans="1:3">
      <c r="A1507">
        <v>3.8538999999999999</v>
      </c>
      <c r="B1507" t="s">
        <v>325</v>
      </c>
      <c r="C1507" t="s">
        <v>69</v>
      </c>
    </row>
    <row r="1508" spans="1:3">
      <c r="A1508">
        <v>3.8420000000000001</v>
      </c>
      <c r="B1508" t="s">
        <v>325</v>
      </c>
      <c r="C1508" t="s">
        <v>70</v>
      </c>
    </row>
    <row r="1509" spans="1:3">
      <c r="A1509">
        <v>3.8511000000000002</v>
      </c>
      <c r="B1509" t="s">
        <v>325</v>
      </c>
      <c r="C1509" t="s">
        <v>71</v>
      </c>
    </row>
    <row r="1510" spans="1:3">
      <c r="A1510">
        <v>3.8529</v>
      </c>
      <c r="B1510" t="s">
        <v>325</v>
      </c>
      <c r="C1510" t="s">
        <v>72</v>
      </c>
    </row>
    <row r="1511" spans="1:3">
      <c r="A1511">
        <v>3.8496000000000001</v>
      </c>
      <c r="B1511" t="s">
        <v>325</v>
      </c>
      <c r="C1511" t="s">
        <v>73</v>
      </c>
    </row>
    <row r="1512" spans="1:3">
      <c r="A1512">
        <v>3.8508</v>
      </c>
      <c r="B1512" t="s">
        <v>325</v>
      </c>
      <c r="C1512" t="s">
        <v>74</v>
      </c>
    </row>
    <row r="1513" spans="1:3">
      <c r="A1513">
        <v>3.843</v>
      </c>
      <c r="B1513" t="s">
        <v>325</v>
      </c>
      <c r="C1513" t="s">
        <v>75</v>
      </c>
    </row>
    <row r="1514" spans="1:3">
      <c r="A1514">
        <v>3.8395000000000001</v>
      </c>
      <c r="B1514" t="s">
        <v>325</v>
      </c>
      <c r="C1514" t="s">
        <v>76</v>
      </c>
    </row>
    <row r="1515" spans="1:3">
      <c r="A1515">
        <v>3.8353999999999999</v>
      </c>
      <c r="B1515" t="s">
        <v>325</v>
      </c>
      <c r="C1515" t="s">
        <v>77</v>
      </c>
    </row>
    <row r="1516" spans="1:3">
      <c r="A1516">
        <v>3.8376000000000001</v>
      </c>
      <c r="B1516" t="s">
        <v>325</v>
      </c>
      <c r="C1516" t="s">
        <v>78</v>
      </c>
    </row>
    <row r="1517" spans="1:3">
      <c r="A1517">
        <v>3.8275000000000001</v>
      </c>
      <c r="B1517" t="s">
        <v>325</v>
      </c>
      <c r="C1517" t="s">
        <v>79</v>
      </c>
    </row>
    <row r="1518" spans="1:3">
      <c r="A1518">
        <v>3.7898000000000001</v>
      </c>
      <c r="B1518" t="s">
        <v>325</v>
      </c>
      <c r="C1518" t="s">
        <v>80</v>
      </c>
    </row>
    <row r="1519" spans="1:3">
      <c r="A1519">
        <v>3.7924000000000002</v>
      </c>
      <c r="B1519" t="s">
        <v>325</v>
      </c>
      <c r="C1519" t="s">
        <v>81</v>
      </c>
    </row>
    <row r="1520" spans="1:3">
      <c r="A1520">
        <v>3.7925</v>
      </c>
      <c r="B1520" t="s">
        <v>325</v>
      </c>
      <c r="C1520" t="s">
        <v>82</v>
      </c>
    </row>
    <row r="1521" spans="1:3">
      <c r="A1521">
        <v>3.7766999999999999</v>
      </c>
      <c r="B1521" t="s">
        <v>325</v>
      </c>
      <c r="C1521" t="s">
        <v>83</v>
      </c>
    </row>
    <row r="1522" spans="1:3">
      <c r="A1522">
        <v>3.7879999999999998</v>
      </c>
      <c r="B1522" t="s">
        <v>325</v>
      </c>
      <c r="C1522" t="s">
        <v>84</v>
      </c>
    </row>
    <row r="1523" spans="1:3">
      <c r="A1523">
        <v>3.8008000000000002</v>
      </c>
      <c r="B1523" t="s">
        <v>325</v>
      </c>
      <c r="C1523" t="s">
        <v>85</v>
      </c>
    </row>
    <row r="1524" spans="1:3">
      <c r="A1524">
        <v>3.7801999999999998</v>
      </c>
      <c r="B1524" t="s">
        <v>325</v>
      </c>
      <c r="C1524" t="s">
        <v>86</v>
      </c>
    </row>
    <row r="1525" spans="1:3">
      <c r="A1525">
        <v>3.7928000000000002</v>
      </c>
      <c r="B1525" t="s">
        <v>325</v>
      </c>
      <c r="C1525" t="s">
        <v>87</v>
      </c>
    </row>
    <row r="1526" spans="1:3">
      <c r="A1526">
        <v>3.7938000000000001</v>
      </c>
      <c r="B1526" t="s">
        <v>325</v>
      </c>
      <c r="C1526" t="s">
        <v>88</v>
      </c>
    </row>
    <row r="1527" spans="1:3">
      <c r="A1527">
        <v>3.7852000000000001</v>
      </c>
      <c r="B1527" t="s">
        <v>325</v>
      </c>
      <c r="C1527" t="s">
        <v>89</v>
      </c>
    </row>
    <row r="1528" spans="1:3">
      <c r="A1528">
        <v>3.7808999999999999</v>
      </c>
      <c r="B1528" t="s">
        <v>325</v>
      </c>
      <c r="C1528" t="s">
        <v>90</v>
      </c>
    </row>
    <row r="1529" spans="1:3">
      <c r="A1529">
        <v>3.7831000000000001</v>
      </c>
      <c r="B1529" t="s">
        <v>325</v>
      </c>
      <c r="C1529" t="s">
        <v>91</v>
      </c>
    </row>
    <row r="1530" spans="1:3">
      <c r="A1530">
        <v>3.7784</v>
      </c>
      <c r="B1530" t="s">
        <v>325</v>
      </c>
      <c r="C1530" t="s">
        <v>92</v>
      </c>
    </row>
    <row r="1531" spans="1:3">
      <c r="A1531">
        <v>3.7793000000000001</v>
      </c>
      <c r="B1531" t="s">
        <v>325</v>
      </c>
      <c r="C1531" t="s">
        <v>93</v>
      </c>
    </row>
    <row r="1532" spans="1:3">
      <c r="A1532">
        <v>3.774</v>
      </c>
      <c r="B1532" t="s">
        <v>325</v>
      </c>
      <c r="C1532" t="s">
        <v>94</v>
      </c>
    </row>
    <row r="1533" spans="1:3">
      <c r="A1533">
        <v>3.7845</v>
      </c>
      <c r="B1533" t="s">
        <v>325</v>
      </c>
      <c r="C1533" t="s">
        <v>95</v>
      </c>
    </row>
    <row r="1534" spans="1:3">
      <c r="A1534">
        <v>3.7797999999999998</v>
      </c>
      <c r="B1534" t="s">
        <v>325</v>
      </c>
      <c r="C1534" t="s">
        <v>96</v>
      </c>
    </row>
    <row r="1535" spans="1:3">
      <c r="A1535">
        <v>3.7845</v>
      </c>
      <c r="B1535" t="s">
        <v>325</v>
      </c>
      <c r="C1535" t="s">
        <v>97</v>
      </c>
    </row>
    <row r="1536" spans="1:3">
      <c r="A1536">
        <v>3.7820999999999998</v>
      </c>
      <c r="B1536" t="s">
        <v>325</v>
      </c>
      <c r="C1536" t="s">
        <v>98</v>
      </c>
    </row>
    <row r="1537" spans="1:3">
      <c r="A1537">
        <v>3.7732000000000001</v>
      </c>
      <c r="B1537" t="s">
        <v>325</v>
      </c>
      <c r="C1537" t="s">
        <v>99</v>
      </c>
    </row>
    <row r="1538" spans="1:3">
      <c r="A1538">
        <v>3.7806999999999999</v>
      </c>
      <c r="B1538" t="s">
        <v>325</v>
      </c>
      <c r="C1538" t="s">
        <v>100</v>
      </c>
    </row>
    <row r="1539" spans="1:3">
      <c r="A1539">
        <v>3.7833999999999999</v>
      </c>
      <c r="B1539" t="s">
        <v>325</v>
      </c>
      <c r="C1539" t="s">
        <v>101</v>
      </c>
    </row>
    <row r="1540" spans="1:3">
      <c r="A1540">
        <v>3.7833000000000001</v>
      </c>
      <c r="B1540" t="s">
        <v>325</v>
      </c>
      <c r="C1540" t="s">
        <v>102</v>
      </c>
    </row>
    <row r="1541" spans="1:3">
      <c r="A1541">
        <v>3.7722000000000002</v>
      </c>
      <c r="B1541" t="s">
        <v>325</v>
      </c>
      <c r="C1541" t="s">
        <v>103</v>
      </c>
    </row>
    <row r="1542" spans="1:3">
      <c r="A1542">
        <v>3.7683</v>
      </c>
      <c r="B1542" t="s">
        <v>325</v>
      </c>
      <c r="C1542" t="s">
        <v>104</v>
      </c>
    </row>
    <row r="1543" spans="1:3">
      <c r="A1543">
        <v>3.7656000000000001</v>
      </c>
      <c r="B1543" t="s">
        <v>325</v>
      </c>
      <c r="C1543" t="s">
        <v>105</v>
      </c>
    </row>
    <row r="1544" spans="1:3">
      <c r="A1544">
        <v>3.7658999999999998</v>
      </c>
      <c r="B1544" t="s">
        <v>325</v>
      </c>
      <c r="C1544" t="s">
        <v>106</v>
      </c>
    </row>
    <row r="1545" spans="1:3">
      <c r="A1545">
        <v>3.7835999999999999</v>
      </c>
      <c r="B1545" t="s">
        <v>325</v>
      </c>
      <c r="C1545" t="s">
        <v>107</v>
      </c>
    </row>
    <row r="1546" spans="1:3">
      <c r="A1546">
        <v>3.7686000000000002</v>
      </c>
      <c r="B1546" t="s">
        <v>325</v>
      </c>
      <c r="C1546" t="s">
        <v>108</v>
      </c>
    </row>
    <row r="1547" spans="1:3">
      <c r="A1547">
        <v>3.7618</v>
      </c>
      <c r="B1547" t="s">
        <v>325</v>
      </c>
      <c r="C1547" t="s">
        <v>109</v>
      </c>
    </row>
    <row r="1548" spans="1:3">
      <c r="A1548">
        <v>3.7709000000000001</v>
      </c>
      <c r="B1548" t="s">
        <v>325</v>
      </c>
      <c r="C1548" t="s">
        <v>110</v>
      </c>
    </row>
    <row r="1549" spans="1:3">
      <c r="A1549">
        <v>3.7646999999999999</v>
      </c>
      <c r="B1549" t="s">
        <v>325</v>
      </c>
      <c r="C1549" t="s">
        <v>111</v>
      </c>
    </row>
    <row r="1550" spans="1:3">
      <c r="A1550">
        <v>3.7764000000000002</v>
      </c>
      <c r="B1550" t="s">
        <v>325</v>
      </c>
      <c r="C1550" t="s">
        <v>112</v>
      </c>
    </row>
    <row r="1551" spans="1:3">
      <c r="A1551">
        <v>3.7810999999999999</v>
      </c>
      <c r="B1551" t="s">
        <v>325</v>
      </c>
      <c r="C1551" t="s">
        <v>113</v>
      </c>
    </row>
    <row r="1552" spans="1:3">
      <c r="A1552">
        <v>3.7812000000000001</v>
      </c>
      <c r="B1552" t="s">
        <v>325</v>
      </c>
      <c r="C1552" t="s">
        <v>114</v>
      </c>
    </row>
    <row r="1553" spans="1:3">
      <c r="A1553">
        <v>3.7816000000000001</v>
      </c>
      <c r="B1553" t="s">
        <v>325</v>
      </c>
      <c r="C1553" t="s">
        <v>115</v>
      </c>
    </row>
    <row r="1554" spans="1:3">
      <c r="A1554">
        <v>3.7902</v>
      </c>
      <c r="B1554" t="s">
        <v>325</v>
      </c>
      <c r="C1554" t="s">
        <v>116</v>
      </c>
    </row>
    <row r="1555" spans="1:3">
      <c r="A1555">
        <v>3.8003999999999998</v>
      </c>
      <c r="B1555" t="s">
        <v>325</v>
      </c>
      <c r="C1555" t="s">
        <v>117</v>
      </c>
    </row>
    <row r="1556" spans="1:3">
      <c r="A1556">
        <v>3.8024</v>
      </c>
      <c r="B1556" t="s">
        <v>325</v>
      </c>
      <c r="C1556" t="s">
        <v>118</v>
      </c>
    </row>
    <row r="1557" spans="1:3">
      <c r="A1557">
        <v>3.8127</v>
      </c>
      <c r="B1557" t="s">
        <v>325</v>
      </c>
      <c r="C1557" t="s">
        <v>119</v>
      </c>
    </row>
    <row r="1558" spans="1:3">
      <c r="A1558">
        <v>3.8159000000000001</v>
      </c>
      <c r="B1558" t="s">
        <v>325</v>
      </c>
      <c r="C1558" t="s">
        <v>120</v>
      </c>
    </row>
    <row r="1559" spans="1:3">
      <c r="A1559">
        <v>3.8271000000000002</v>
      </c>
      <c r="B1559" t="s">
        <v>325</v>
      </c>
      <c r="C1559" t="s">
        <v>121</v>
      </c>
    </row>
    <row r="1560" spans="1:3">
      <c r="A1560">
        <v>3.8332000000000002</v>
      </c>
      <c r="B1560" t="s">
        <v>325</v>
      </c>
      <c r="C1560" t="s">
        <v>122</v>
      </c>
    </row>
    <row r="1561" spans="1:3">
      <c r="A1561">
        <v>3.8441000000000001</v>
      </c>
      <c r="B1561" t="s">
        <v>325</v>
      </c>
      <c r="C1561" t="s">
        <v>123</v>
      </c>
    </row>
    <row r="1562" spans="1:3">
      <c r="A1562">
        <v>3.8464999999999998</v>
      </c>
      <c r="B1562" t="s">
        <v>325</v>
      </c>
      <c r="C1562" t="s">
        <v>124</v>
      </c>
    </row>
    <row r="1563" spans="1:3">
      <c r="A1563">
        <v>3.8469000000000002</v>
      </c>
      <c r="B1563" t="s">
        <v>325</v>
      </c>
      <c r="C1563" t="s">
        <v>125</v>
      </c>
    </row>
    <row r="1564" spans="1:3">
      <c r="A1564">
        <v>3.8700999999999999</v>
      </c>
      <c r="B1564" t="s">
        <v>325</v>
      </c>
      <c r="C1564" t="s">
        <v>126</v>
      </c>
    </row>
    <row r="1565" spans="1:3">
      <c r="A1565">
        <v>3.8681999999999999</v>
      </c>
      <c r="B1565" t="s">
        <v>325</v>
      </c>
      <c r="C1565" t="s">
        <v>127</v>
      </c>
    </row>
    <row r="1566" spans="1:3">
      <c r="A1566">
        <v>3.8700999999999999</v>
      </c>
      <c r="B1566" t="s">
        <v>325</v>
      </c>
      <c r="C1566" t="s">
        <v>128</v>
      </c>
    </row>
    <row r="1567" spans="1:3">
      <c r="A1567">
        <v>3.8847</v>
      </c>
      <c r="B1567" t="s">
        <v>325</v>
      </c>
      <c r="C1567" t="s">
        <v>129</v>
      </c>
    </row>
    <row r="1568" spans="1:3">
      <c r="A1568">
        <v>3.8801999999999999</v>
      </c>
      <c r="B1568" t="s">
        <v>325</v>
      </c>
      <c r="C1568" t="s">
        <v>130</v>
      </c>
    </row>
    <row r="1569" spans="1:3">
      <c r="A1569">
        <v>3.8910999999999998</v>
      </c>
      <c r="B1569" t="s">
        <v>325</v>
      </c>
      <c r="C1569" t="s">
        <v>131</v>
      </c>
    </row>
    <row r="1570" spans="1:3">
      <c r="A1570">
        <v>3.8919999999999999</v>
      </c>
      <c r="B1570" t="s">
        <v>325</v>
      </c>
      <c r="C1570" t="s">
        <v>132</v>
      </c>
    </row>
    <row r="1571" spans="1:3">
      <c r="A1571">
        <v>3.9014000000000002</v>
      </c>
      <c r="B1571" t="s">
        <v>325</v>
      </c>
      <c r="C1571" t="s">
        <v>133</v>
      </c>
    </row>
    <row r="1572" spans="1:3">
      <c r="A1572">
        <v>3.9037999999999999</v>
      </c>
      <c r="B1572" t="s">
        <v>325</v>
      </c>
      <c r="C1572" t="s">
        <v>134</v>
      </c>
    </row>
    <row r="1573" spans="1:3">
      <c r="A1573">
        <v>3.9060000000000001</v>
      </c>
      <c r="B1573" t="s">
        <v>325</v>
      </c>
      <c r="C1573" t="s">
        <v>135</v>
      </c>
    </row>
    <row r="1574" spans="1:3">
      <c r="A1574">
        <v>3.8839999999999999</v>
      </c>
      <c r="B1574" t="s">
        <v>325</v>
      </c>
      <c r="C1574" t="s">
        <v>136</v>
      </c>
    </row>
    <row r="1575" spans="1:3">
      <c r="A1575">
        <v>3.8969999999999998</v>
      </c>
      <c r="B1575" t="s">
        <v>325</v>
      </c>
      <c r="C1575" t="s">
        <v>137</v>
      </c>
    </row>
    <row r="1576" spans="1:3">
      <c r="A1576">
        <v>3.9028999999999998</v>
      </c>
      <c r="B1576" t="s">
        <v>325</v>
      </c>
      <c r="C1576" t="s">
        <v>138</v>
      </c>
    </row>
    <row r="1577" spans="1:3">
      <c r="A1577">
        <v>3.9014000000000002</v>
      </c>
      <c r="B1577" t="s">
        <v>325</v>
      </c>
      <c r="C1577" t="s">
        <v>139</v>
      </c>
    </row>
    <row r="1578" spans="1:3">
      <c r="A1578">
        <v>3.9131999999999998</v>
      </c>
      <c r="B1578" t="s">
        <v>325</v>
      </c>
      <c r="C1578" t="s">
        <v>140</v>
      </c>
    </row>
    <row r="1579" spans="1:3">
      <c r="A1579">
        <v>3.8967999999999998</v>
      </c>
      <c r="B1579" t="s">
        <v>325</v>
      </c>
      <c r="C1579" t="s">
        <v>141</v>
      </c>
    </row>
    <row r="1580" spans="1:3">
      <c r="A1580">
        <v>3.911</v>
      </c>
      <c r="B1580" t="s">
        <v>325</v>
      </c>
      <c r="C1580" t="s">
        <v>142</v>
      </c>
    </row>
    <row r="1581" spans="1:3">
      <c r="A1581">
        <v>3.8995000000000002</v>
      </c>
      <c r="B1581" t="s">
        <v>325</v>
      </c>
      <c r="C1581" t="s">
        <v>143</v>
      </c>
    </row>
    <row r="1582" spans="1:3">
      <c r="A1582">
        <v>3.9117000000000002</v>
      </c>
      <c r="B1582" t="s">
        <v>325</v>
      </c>
      <c r="C1582" t="s">
        <v>144</v>
      </c>
    </row>
    <row r="1583" spans="1:3">
      <c r="A1583">
        <v>3.9159999999999999</v>
      </c>
      <c r="B1583" t="s">
        <v>325</v>
      </c>
      <c r="C1583" t="s">
        <v>145</v>
      </c>
    </row>
    <row r="1584" spans="1:3">
      <c r="A1584">
        <v>3.92</v>
      </c>
      <c r="B1584" t="s">
        <v>325</v>
      </c>
      <c r="C1584" t="s">
        <v>146</v>
      </c>
    </row>
    <row r="1585" spans="1:3">
      <c r="A1585">
        <v>3.9159999999999999</v>
      </c>
      <c r="B1585" t="s">
        <v>325</v>
      </c>
      <c r="C1585" t="s">
        <v>147</v>
      </c>
    </row>
    <row r="1586" spans="1:3">
      <c r="A1586">
        <v>3.8993000000000002</v>
      </c>
      <c r="B1586" t="s">
        <v>325</v>
      </c>
      <c r="C1586" t="s">
        <v>148</v>
      </c>
    </row>
    <row r="1587" spans="1:3">
      <c r="A1587">
        <v>3.8812000000000002</v>
      </c>
      <c r="B1587" t="s">
        <v>325</v>
      </c>
      <c r="C1587" t="s">
        <v>149</v>
      </c>
    </row>
    <row r="1588" spans="1:3">
      <c r="A1588">
        <v>3.863</v>
      </c>
      <c r="B1588" t="s">
        <v>325</v>
      </c>
      <c r="C1588" t="s">
        <v>150</v>
      </c>
    </row>
    <row r="1589" spans="1:3">
      <c r="A1589">
        <v>3.8914</v>
      </c>
      <c r="B1589" t="s">
        <v>325</v>
      </c>
      <c r="C1589" t="s">
        <v>151</v>
      </c>
    </row>
    <row r="1590" spans="1:3">
      <c r="A1590">
        <v>3.8946999999999998</v>
      </c>
      <c r="B1590" t="s">
        <v>325</v>
      </c>
      <c r="C1590" t="s">
        <v>152</v>
      </c>
    </row>
    <row r="1591" spans="1:3">
      <c r="A1591">
        <v>3.8811</v>
      </c>
      <c r="B1591" t="s">
        <v>325</v>
      </c>
      <c r="C1591" t="s">
        <v>153</v>
      </c>
    </row>
    <row r="1592" spans="1:3">
      <c r="A1592">
        <v>3.8647999999999998</v>
      </c>
      <c r="B1592" t="s">
        <v>325</v>
      </c>
      <c r="C1592" t="s">
        <v>154</v>
      </c>
    </row>
    <row r="1593" spans="1:3">
      <c r="A1593">
        <v>3.8996</v>
      </c>
      <c r="B1593" t="s">
        <v>325</v>
      </c>
      <c r="C1593" t="s">
        <v>155</v>
      </c>
    </row>
    <row r="1594" spans="1:3">
      <c r="A1594">
        <v>3.9049999999999998</v>
      </c>
      <c r="B1594" t="s">
        <v>325</v>
      </c>
      <c r="C1594" t="s">
        <v>156</v>
      </c>
    </row>
    <row r="1595" spans="1:3">
      <c r="A1595">
        <v>3.9016000000000002</v>
      </c>
      <c r="B1595" t="s">
        <v>325</v>
      </c>
      <c r="C1595" t="s">
        <v>157</v>
      </c>
    </row>
    <row r="1596" spans="1:3">
      <c r="A1596">
        <v>3.9125999999999999</v>
      </c>
      <c r="B1596" t="s">
        <v>325</v>
      </c>
      <c r="C1596" t="s">
        <v>158</v>
      </c>
    </row>
    <row r="1597" spans="1:3">
      <c r="A1597">
        <v>3.9074</v>
      </c>
      <c r="B1597" t="s">
        <v>325</v>
      </c>
      <c r="C1597" t="s">
        <v>159</v>
      </c>
    </row>
    <row r="1598" spans="1:3">
      <c r="A1598">
        <v>3.9205000000000001</v>
      </c>
      <c r="B1598" t="s">
        <v>325</v>
      </c>
      <c r="C1598" t="s">
        <v>160</v>
      </c>
    </row>
    <row r="1599" spans="1:3">
      <c r="A1599">
        <v>3.9478</v>
      </c>
      <c r="B1599" t="s">
        <v>325</v>
      </c>
      <c r="C1599" t="s">
        <v>161</v>
      </c>
    </row>
    <row r="1600" spans="1:3">
      <c r="A1600">
        <v>3.9538000000000002</v>
      </c>
      <c r="B1600" t="s">
        <v>325</v>
      </c>
      <c r="C1600" t="s">
        <v>162</v>
      </c>
    </row>
    <row r="1601" spans="1:3">
      <c r="A1601">
        <v>3.9598</v>
      </c>
      <c r="B1601" t="s">
        <v>325</v>
      </c>
      <c r="C1601" t="s">
        <v>163</v>
      </c>
    </row>
    <row r="1602" spans="1:3">
      <c r="A1602">
        <v>3.9691000000000001</v>
      </c>
      <c r="B1602" t="s">
        <v>325</v>
      </c>
      <c r="C1602" t="s">
        <v>164</v>
      </c>
    </row>
    <row r="1603" spans="1:3">
      <c r="A1603">
        <v>3.9782999999999999</v>
      </c>
      <c r="B1603" t="s">
        <v>325</v>
      </c>
      <c r="C1603" t="s">
        <v>165</v>
      </c>
    </row>
    <row r="1604" spans="1:3">
      <c r="A1604">
        <v>3.9874999999999998</v>
      </c>
      <c r="B1604" t="s">
        <v>325</v>
      </c>
      <c r="C1604" t="s">
        <v>166</v>
      </c>
    </row>
    <row r="1605" spans="1:3">
      <c r="A1605">
        <v>4.0133000000000001</v>
      </c>
      <c r="B1605" t="s">
        <v>325</v>
      </c>
      <c r="C1605" t="s">
        <v>167</v>
      </c>
    </row>
    <row r="1606" spans="1:3">
      <c r="A1606">
        <v>4.0259</v>
      </c>
      <c r="B1606" t="s">
        <v>325</v>
      </c>
      <c r="C1606" t="s">
        <v>168</v>
      </c>
    </row>
    <row r="1607" spans="1:3">
      <c r="A1607">
        <v>4.0442</v>
      </c>
      <c r="B1607" t="s">
        <v>325</v>
      </c>
      <c r="C1607" t="s">
        <v>169</v>
      </c>
    </row>
    <row r="1608" spans="1:3">
      <c r="A1608">
        <v>4.0353000000000003</v>
      </c>
      <c r="B1608" t="s">
        <v>325</v>
      </c>
      <c r="C1608" t="s">
        <v>170</v>
      </c>
    </row>
    <row r="1609" spans="1:3">
      <c r="A1609">
        <v>4.0510000000000002</v>
      </c>
      <c r="B1609" t="s">
        <v>325</v>
      </c>
      <c r="C1609" t="s">
        <v>171</v>
      </c>
    </row>
    <row r="1610" spans="1:3">
      <c r="A1610">
        <v>4.0530999999999997</v>
      </c>
      <c r="B1610" t="s">
        <v>325</v>
      </c>
      <c r="C1610" t="s">
        <v>172</v>
      </c>
    </row>
    <row r="1611" spans="1:3">
      <c r="A1611">
        <v>4.0961999999999996</v>
      </c>
      <c r="B1611" t="s">
        <v>325</v>
      </c>
      <c r="C1611" t="s">
        <v>173</v>
      </c>
    </row>
    <row r="1612" spans="1:3">
      <c r="A1612">
        <v>4.0861000000000001</v>
      </c>
      <c r="B1612" t="s">
        <v>325</v>
      </c>
      <c r="C1612" t="s">
        <v>174</v>
      </c>
    </row>
    <row r="1613" spans="1:3">
      <c r="A1613">
        <v>4.0819999999999999</v>
      </c>
      <c r="B1613" t="s">
        <v>325</v>
      </c>
      <c r="C1613" t="s">
        <v>175</v>
      </c>
    </row>
    <row r="1614" spans="1:3">
      <c r="A1614">
        <v>4.0869</v>
      </c>
      <c r="B1614" t="s">
        <v>325</v>
      </c>
      <c r="C1614" t="s">
        <v>176</v>
      </c>
    </row>
    <row r="1615" spans="1:3">
      <c r="A1615">
        <v>4.0993000000000004</v>
      </c>
      <c r="B1615" t="s">
        <v>325</v>
      </c>
      <c r="C1615" t="s">
        <v>177</v>
      </c>
    </row>
    <row r="1616" spans="1:3">
      <c r="A1616">
        <v>4.0739000000000001</v>
      </c>
      <c r="B1616" t="s">
        <v>325</v>
      </c>
      <c r="C1616" t="s">
        <v>178</v>
      </c>
    </row>
    <row r="1617" spans="1:3">
      <c r="A1617">
        <v>4.1172000000000004</v>
      </c>
      <c r="B1617" t="s">
        <v>325</v>
      </c>
      <c r="C1617" t="s">
        <v>179</v>
      </c>
    </row>
    <row r="1618" spans="1:3">
      <c r="A1618">
        <v>4.1177000000000001</v>
      </c>
      <c r="B1618" t="s">
        <v>325</v>
      </c>
      <c r="C1618" t="s">
        <v>180</v>
      </c>
    </row>
    <row r="1619" spans="1:3">
      <c r="A1619">
        <v>4.0857000000000001</v>
      </c>
      <c r="B1619" t="s">
        <v>325</v>
      </c>
      <c r="C1619" t="s">
        <v>181</v>
      </c>
    </row>
    <row r="1620" spans="1:3">
      <c r="A1620">
        <v>4.1180000000000003</v>
      </c>
      <c r="B1620" t="s">
        <v>325</v>
      </c>
      <c r="C1620" t="s">
        <v>182</v>
      </c>
    </row>
    <row r="1621" spans="1:3">
      <c r="A1621">
        <v>4.1440999999999999</v>
      </c>
      <c r="B1621" t="s">
        <v>325</v>
      </c>
      <c r="C1621" t="s">
        <v>183</v>
      </c>
    </row>
    <row r="1622" spans="1:3">
      <c r="A1622">
        <v>4.1372999999999998</v>
      </c>
      <c r="B1622" t="s">
        <v>325</v>
      </c>
      <c r="C1622" t="s">
        <v>184</v>
      </c>
    </row>
    <row r="1623" spans="1:3">
      <c r="A1623">
        <v>4.1369999999999996</v>
      </c>
      <c r="B1623" t="s">
        <v>325</v>
      </c>
      <c r="C1623" t="s">
        <v>185</v>
      </c>
    </row>
    <row r="1624" spans="1:3">
      <c r="A1624">
        <v>4.1509</v>
      </c>
      <c r="B1624" t="s">
        <v>325</v>
      </c>
      <c r="C1624" t="s">
        <v>186</v>
      </c>
    </row>
    <row r="1625" spans="1:3">
      <c r="A1625">
        <v>4.1486999999999998</v>
      </c>
      <c r="B1625" t="s">
        <v>325</v>
      </c>
      <c r="C1625" t="s">
        <v>187</v>
      </c>
    </row>
    <row r="1626" spans="1:3">
      <c r="A1626">
        <v>4.1433999999999997</v>
      </c>
      <c r="B1626" t="s">
        <v>325</v>
      </c>
      <c r="C1626" t="s">
        <v>188</v>
      </c>
    </row>
    <row r="1627" spans="1:3">
      <c r="A1627">
        <v>4.1361999999999997</v>
      </c>
      <c r="B1627" t="s">
        <v>325</v>
      </c>
      <c r="C1627" t="s">
        <v>189</v>
      </c>
    </row>
    <row r="1628" spans="1:3">
      <c r="A1628">
        <v>4.1169000000000002</v>
      </c>
      <c r="B1628" t="s">
        <v>325</v>
      </c>
      <c r="C1628" t="s">
        <v>190</v>
      </c>
    </row>
    <row r="1629" spans="1:3">
      <c r="A1629">
        <v>4.0922999999999998</v>
      </c>
      <c r="B1629" t="s">
        <v>325</v>
      </c>
      <c r="C1629" t="s">
        <v>191</v>
      </c>
    </row>
    <row r="1630" spans="1:3">
      <c r="A1630">
        <v>4.1143000000000001</v>
      </c>
      <c r="B1630" t="s">
        <v>325</v>
      </c>
      <c r="C1630" t="s">
        <v>192</v>
      </c>
    </row>
    <row r="1631" spans="1:3">
      <c r="A1631">
        <v>4.0792000000000002</v>
      </c>
      <c r="B1631" t="s">
        <v>325</v>
      </c>
      <c r="C1631" t="s">
        <v>193</v>
      </c>
    </row>
    <row r="1632" spans="1:3">
      <c r="A1632">
        <v>4.0628000000000002</v>
      </c>
      <c r="B1632" t="s">
        <v>325</v>
      </c>
      <c r="C1632" t="s">
        <v>194</v>
      </c>
    </row>
    <row r="1633" spans="1:3">
      <c r="A1633">
        <v>4.0690999999999997</v>
      </c>
      <c r="B1633" t="s">
        <v>325</v>
      </c>
      <c r="C1633" t="s">
        <v>195</v>
      </c>
    </row>
    <row r="1634" spans="1:3">
      <c r="A1634">
        <v>4.0472999999999999</v>
      </c>
      <c r="B1634" t="s">
        <v>325</v>
      </c>
      <c r="C1634" t="s">
        <v>196</v>
      </c>
    </row>
    <row r="1635" spans="1:3">
      <c r="A1635">
        <v>4.0388999999999999</v>
      </c>
      <c r="B1635" t="s">
        <v>325</v>
      </c>
      <c r="C1635" t="s">
        <v>197</v>
      </c>
    </row>
    <row r="1636" spans="1:3">
      <c r="A1636">
        <v>4.0305</v>
      </c>
      <c r="B1636" t="s">
        <v>325</v>
      </c>
      <c r="C1636" t="s">
        <v>198</v>
      </c>
    </row>
    <row r="1637" spans="1:3">
      <c r="A1637">
        <v>4.0209999999999999</v>
      </c>
      <c r="B1637" t="s">
        <v>325</v>
      </c>
      <c r="C1637" t="s">
        <v>199</v>
      </c>
    </row>
    <row r="1638" spans="1:3">
      <c r="A1638">
        <v>4.0407000000000002</v>
      </c>
      <c r="B1638" t="s">
        <v>325</v>
      </c>
      <c r="C1638" t="s">
        <v>200</v>
      </c>
    </row>
    <row r="1639" spans="1:3">
      <c r="A1639">
        <v>4.0279999999999996</v>
      </c>
      <c r="B1639" t="s">
        <v>325</v>
      </c>
      <c r="C1639" t="s">
        <v>201</v>
      </c>
    </row>
    <row r="1640" spans="1:3">
      <c r="A1640">
        <v>4.0270000000000001</v>
      </c>
      <c r="B1640" t="s">
        <v>325</v>
      </c>
      <c r="C1640" t="s">
        <v>202</v>
      </c>
    </row>
    <row r="1641" spans="1:3">
      <c r="A1641">
        <v>3.9927000000000001</v>
      </c>
      <c r="B1641" t="s">
        <v>325</v>
      </c>
      <c r="C1641" t="s">
        <v>203</v>
      </c>
    </row>
    <row r="1642" spans="1:3">
      <c r="A1642">
        <v>4.0035999999999996</v>
      </c>
      <c r="B1642" t="s">
        <v>325</v>
      </c>
      <c r="C1642" t="s">
        <v>204</v>
      </c>
    </row>
    <row r="1643" spans="1:3">
      <c r="A1643">
        <v>4.0137</v>
      </c>
      <c r="B1643" t="s">
        <v>325</v>
      </c>
      <c r="C1643" t="s">
        <v>205</v>
      </c>
    </row>
    <row r="1644" spans="1:3">
      <c r="A1644">
        <v>4.0072000000000001</v>
      </c>
      <c r="B1644" t="s">
        <v>325</v>
      </c>
      <c r="C1644" t="s">
        <v>206</v>
      </c>
    </row>
    <row r="1645" spans="1:3">
      <c r="A1645">
        <v>4.0053000000000001</v>
      </c>
      <c r="B1645" t="s">
        <v>325</v>
      </c>
      <c r="C1645" t="s">
        <v>207</v>
      </c>
    </row>
    <row r="1646" spans="1:3">
      <c r="A1646">
        <v>4.0266999999999999</v>
      </c>
      <c r="B1646" t="s">
        <v>325</v>
      </c>
      <c r="C1646" t="s">
        <v>208</v>
      </c>
    </row>
    <row r="1647" spans="1:3">
      <c r="A1647">
        <v>4.0118999999999998</v>
      </c>
      <c r="B1647" t="s">
        <v>325</v>
      </c>
      <c r="C1647" t="s">
        <v>209</v>
      </c>
    </row>
    <row r="1648" spans="1:3">
      <c r="A1648">
        <v>3.9984000000000002</v>
      </c>
      <c r="B1648" t="s">
        <v>325</v>
      </c>
      <c r="C1648" t="s">
        <v>210</v>
      </c>
    </row>
    <row r="1649" spans="1:3">
      <c r="A1649">
        <v>3.9958999999999998</v>
      </c>
      <c r="B1649" t="s">
        <v>325</v>
      </c>
      <c r="C1649" t="s">
        <v>211</v>
      </c>
    </row>
    <row r="1650" spans="1:3">
      <c r="A1650">
        <v>4.0023999999999997</v>
      </c>
      <c r="B1650" t="s">
        <v>325</v>
      </c>
      <c r="C1650" t="s">
        <v>212</v>
      </c>
    </row>
    <row r="1651" spans="1:3">
      <c r="A1651">
        <v>3.9863</v>
      </c>
      <c r="B1651" t="s">
        <v>325</v>
      </c>
      <c r="C1651" t="s">
        <v>213</v>
      </c>
    </row>
    <row r="1652" spans="1:3">
      <c r="A1652">
        <v>3.9918</v>
      </c>
      <c r="B1652" t="s">
        <v>325</v>
      </c>
      <c r="C1652" t="s">
        <v>214</v>
      </c>
    </row>
    <row r="1653" spans="1:3">
      <c r="A1653">
        <v>3.976</v>
      </c>
      <c r="B1653" t="s">
        <v>325</v>
      </c>
      <c r="C1653" t="s">
        <v>215</v>
      </c>
    </row>
    <row r="1654" spans="1:3">
      <c r="A1654">
        <v>3.9741</v>
      </c>
      <c r="B1654" t="s">
        <v>325</v>
      </c>
      <c r="C1654" t="s">
        <v>216</v>
      </c>
    </row>
    <row r="1655" spans="1:3">
      <c r="A1655">
        <v>3.9689000000000001</v>
      </c>
      <c r="B1655" t="s">
        <v>325</v>
      </c>
      <c r="C1655" t="s">
        <v>217</v>
      </c>
    </row>
    <row r="1656" spans="1:3">
      <c r="A1656">
        <v>3.9546000000000001</v>
      </c>
      <c r="B1656" t="s">
        <v>325</v>
      </c>
      <c r="C1656" t="s">
        <v>218</v>
      </c>
    </row>
    <row r="1657" spans="1:3">
      <c r="A1657">
        <v>3.9487999999999999</v>
      </c>
      <c r="B1657" t="s">
        <v>325</v>
      </c>
      <c r="C1657" t="s">
        <v>219</v>
      </c>
    </row>
    <row r="1658" spans="1:3">
      <c r="A1658">
        <v>3.9457</v>
      </c>
      <c r="B1658" t="s">
        <v>325</v>
      </c>
      <c r="C1658" t="s">
        <v>220</v>
      </c>
    </row>
    <row r="1659" spans="1:3">
      <c r="A1659">
        <v>3.9388999999999998</v>
      </c>
      <c r="B1659" t="s">
        <v>325</v>
      </c>
      <c r="C1659" t="s">
        <v>221</v>
      </c>
    </row>
    <row r="1660" spans="1:3">
      <c r="A1660">
        <v>3.9356</v>
      </c>
      <c r="B1660" t="s">
        <v>325</v>
      </c>
      <c r="C1660" t="s">
        <v>222</v>
      </c>
    </row>
    <row r="1661" spans="1:3">
      <c r="A1661">
        <v>3.9346000000000001</v>
      </c>
      <c r="B1661" t="s">
        <v>325</v>
      </c>
      <c r="C1661" t="s">
        <v>223</v>
      </c>
    </row>
    <row r="1662" spans="1:3">
      <c r="A1662">
        <v>3.9302999999999999</v>
      </c>
      <c r="B1662" t="s">
        <v>325</v>
      </c>
      <c r="C1662" t="s">
        <v>224</v>
      </c>
    </row>
    <row r="1663" spans="1:3">
      <c r="A1663">
        <v>3.9325000000000001</v>
      </c>
      <c r="B1663" t="s">
        <v>325</v>
      </c>
      <c r="C1663" t="s">
        <v>225</v>
      </c>
    </row>
    <row r="1664" spans="1:3">
      <c r="A1664">
        <v>3.9352</v>
      </c>
      <c r="B1664" t="s">
        <v>325</v>
      </c>
      <c r="C1664" t="s">
        <v>226</v>
      </c>
    </row>
    <row r="1665" spans="1:3">
      <c r="A1665">
        <v>3.9239000000000002</v>
      </c>
      <c r="B1665" t="s">
        <v>325</v>
      </c>
      <c r="C1665" t="s">
        <v>227</v>
      </c>
    </row>
    <row r="1666" spans="1:3">
      <c r="A1666">
        <v>3.9218000000000002</v>
      </c>
      <c r="B1666" t="s">
        <v>325</v>
      </c>
      <c r="C1666" t="s">
        <v>228</v>
      </c>
    </row>
    <row r="1667" spans="1:3">
      <c r="A1667">
        <v>3.9195000000000002</v>
      </c>
      <c r="B1667" t="s">
        <v>325</v>
      </c>
      <c r="C1667" t="s">
        <v>229</v>
      </c>
    </row>
    <row r="1668" spans="1:3">
      <c r="A1668">
        <v>3.9152999999999998</v>
      </c>
      <c r="B1668" t="s">
        <v>325</v>
      </c>
      <c r="C1668" t="s">
        <v>230</v>
      </c>
    </row>
    <row r="1669" spans="1:3">
      <c r="A1669">
        <v>3.9081000000000001</v>
      </c>
      <c r="B1669" t="s">
        <v>325</v>
      </c>
      <c r="C1669" t="s">
        <v>231</v>
      </c>
    </row>
    <row r="1670" spans="1:3">
      <c r="A1670">
        <v>3.9110999999999998</v>
      </c>
      <c r="B1670" t="s">
        <v>325</v>
      </c>
      <c r="C1670" t="s">
        <v>232</v>
      </c>
    </row>
    <row r="1671" spans="1:3">
      <c r="A1671">
        <v>3.9068000000000001</v>
      </c>
      <c r="B1671" t="s">
        <v>325</v>
      </c>
      <c r="C1671" t="s">
        <v>233</v>
      </c>
    </row>
    <row r="1672" spans="1:3">
      <c r="A1672">
        <v>3.9068999999999998</v>
      </c>
      <c r="B1672" t="s">
        <v>325</v>
      </c>
      <c r="C1672" t="s">
        <v>234</v>
      </c>
    </row>
    <row r="1673" spans="1:3">
      <c r="A1673">
        <v>3.9340000000000002</v>
      </c>
      <c r="B1673" t="s">
        <v>325</v>
      </c>
      <c r="C1673" t="s">
        <v>235</v>
      </c>
    </row>
    <row r="1674" spans="1:3">
      <c r="A1674">
        <v>3.9336000000000002</v>
      </c>
      <c r="B1674" t="s">
        <v>325</v>
      </c>
      <c r="C1674" t="s">
        <v>236</v>
      </c>
    </row>
    <row r="1675" spans="1:3">
      <c r="A1675">
        <v>3.9392</v>
      </c>
      <c r="B1675" t="s">
        <v>325</v>
      </c>
      <c r="C1675" t="s">
        <v>237</v>
      </c>
    </row>
    <row r="1676" spans="1:3">
      <c r="A1676">
        <v>3.9382000000000001</v>
      </c>
      <c r="B1676" t="s">
        <v>325</v>
      </c>
      <c r="C1676" t="s">
        <v>238</v>
      </c>
    </row>
    <row r="1677" spans="1:3">
      <c r="A1677">
        <v>3.9333999999999998</v>
      </c>
      <c r="B1677" t="s">
        <v>325</v>
      </c>
      <c r="C1677" t="s">
        <v>239</v>
      </c>
    </row>
    <row r="1678" spans="1:3">
      <c r="A1678">
        <v>3.9243000000000001</v>
      </c>
      <c r="B1678" t="s">
        <v>325</v>
      </c>
      <c r="C1678" t="s">
        <v>240</v>
      </c>
    </row>
    <row r="1679" spans="1:3">
      <c r="A1679">
        <v>3.9239000000000002</v>
      </c>
      <c r="B1679" t="s">
        <v>325</v>
      </c>
      <c r="C1679" t="s">
        <v>241</v>
      </c>
    </row>
    <row r="1680" spans="1:3">
      <c r="A1680">
        <v>3.9184000000000001</v>
      </c>
      <c r="B1680" t="s">
        <v>325</v>
      </c>
      <c r="C1680" t="s">
        <v>242</v>
      </c>
    </row>
    <row r="1681" spans="1:3">
      <c r="A1681">
        <v>3.9232999999999998</v>
      </c>
      <c r="B1681" t="s">
        <v>325</v>
      </c>
      <c r="C1681" t="s">
        <v>243</v>
      </c>
    </row>
    <row r="1682" spans="1:3">
      <c r="A1682">
        <v>3.9237000000000002</v>
      </c>
      <c r="B1682" t="s">
        <v>325</v>
      </c>
      <c r="C1682" t="s">
        <v>244</v>
      </c>
    </row>
    <row r="1683" spans="1:3">
      <c r="A1683">
        <v>3.9278</v>
      </c>
      <c r="B1683" t="s">
        <v>325</v>
      </c>
      <c r="C1683" t="s">
        <v>245</v>
      </c>
    </row>
    <row r="1684" spans="1:3">
      <c r="A1684">
        <v>3.9359000000000002</v>
      </c>
      <c r="B1684" t="s">
        <v>325</v>
      </c>
      <c r="C1684" t="s">
        <v>246</v>
      </c>
    </row>
    <row r="1685" spans="1:3">
      <c r="A1685">
        <v>3.9218000000000002</v>
      </c>
      <c r="B1685" t="s">
        <v>325</v>
      </c>
      <c r="C1685" t="s">
        <v>247</v>
      </c>
    </row>
    <row r="1686" spans="1:3">
      <c r="A1686">
        <v>3.9306999999999999</v>
      </c>
      <c r="B1686" t="s">
        <v>325</v>
      </c>
      <c r="C1686" t="s">
        <v>248</v>
      </c>
    </row>
    <row r="1687" spans="1:3">
      <c r="A1687">
        <v>3.927</v>
      </c>
      <c r="B1687" t="s">
        <v>325</v>
      </c>
      <c r="C1687" t="s">
        <v>249</v>
      </c>
    </row>
    <row r="1688" spans="1:3">
      <c r="A1688">
        <v>3.9430999999999998</v>
      </c>
      <c r="B1688" t="s">
        <v>325</v>
      </c>
      <c r="C1688" t="s">
        <v>250</v>
      </c>
    </row>
    <row r="1689" spans="1:3">
      <c r="A1689">
        <v>3.9426999999999999</v>
      </c>
      <c r="B1689" t="s">
        <v>325</v>
      </c>
      <c r="C1689" t="s">
        <v>251</v>
      </c>
    </row>
    <row r="1690" spans="1:3">
      <c r="A1690">
        <v>3.9405999999999999</v>
      </c>
      <c r="B1690" t="s">
        <v>325</v>
      </c>
      <c r="C1690" t="s">
        <v>252</v>
      </c>
    </row>
    <row r="1691" spans="1:3">
      <c r="A1691">
        <v>3.9380999999999999</v>
      </c>
      <c r="B1691" t="s">
        <v>325</v>
      </c>
      <c r="C1691" t="s">
        <v>253</v>
      </c>
    </row>
    <row r="1692" spans="1:3">
      <c r="A1692">
        <v>3.9453999999999998</v>
      </c>
      <c r="B1692" t="s">
        <v>325</v>
      </c>
      <c r="C1692" t="s">
        <v>254</v>
      </c>
    </row>
    <row r="1693" spans="1:3">
      <c r="A1693">
        <v>3.9506000000000001</v>
      </c>
      <c r="B1693" t="s">
        <v>325</v>
      </c>
      <c r="C1693" t="s">
        <v>255</v>
      </c>
    </row>
    <row r="1694" spans="1:3">
      <c r="A1694">
        <v>3.9752999999999998</v>
      </c>
      <c r="B1694" t="s">
        <v>325</v>
      </c>
      <c r="C1694" t="s">
        <v>256</v>
      </c>
    </row>
    <row r="1695" spans="1:3">
      <c r="A1695">
        <v>3.9807000000000001</v>
      </c>
      <c r="B1695" t="s">
        <v>325</v>
      </c>
      <c r="C1695" t="s">
        <v>257</v>
      </c>
    </row>
    <row r="1696" spans="1:3">
      <c r="A1696">
        <v>3.9834999999999998</v>
      </c>
      <c r="B1696" t="s">
        <v>325</v>
      </c>
      <c r="C1696" t="s">
        <v>258</v>
      </c>
    </row>
    <row r="1697" spans="1:3">
      <c r="A1697">
        <v>3.9773000000000001</v>
      </c>
      <c r="B1697" t="s">
        <v>325</v>
      </c>
      <c r="C1697" t="s">
        <v>259</v>
      </c>
    </row>
    <row r="1698" spans="1:3">
      <c r="A1698">
        <v>3.98</v>
      </c>
      <c r="B1698" t="s">
        <v>325</v>
      </c>
      <c r="C1698" t="s">
        <v>260</v>
      </c>
    </row>
    <row r="1699" spans="1:3">
      <c r="A1699">
        <v>3.9781</v>
      </c>
      <c r="B1699" t="s">
        <v>325</v>
      </c>
      <c r="C1699" t="s">
        <v>261</v>
      </c>
    </row>
    <row r="1700" spans="1:3">
      <c r="A1700">
        <v>3.9788999999999999</v>
      </c>
      <c r="B1700" t="s">
        <v>325</v>
      </c>
      <c r="C1700" t="s">
        <v>262</v>
      </c>
    </row>
    <row r="1701" spans="1:3">
      <c r="A1701">
        <v>3.9750000000000001</v>
      </c>
      <c r="B1701" t="s">
        <v>325</v>
      </c>
      <c r="C1701" t="s">
        <v>263</v>
      </c>
    </row>
    <row r="1702" spans="1:3">
      <c r="A1702">
        <v>3.9773999999999998</v>
      </c>
      <c r="B1702" t="s">
        <v>325</v>
      </c>
      <c r="C1702" t="s">
        <v>264</v>
      </c>
    </row>
    <row r="1703" spans="1:3">
      <c r="A1703">
        <v>3.9839000000000002</v>
      </c>
      <c r="B1703" t="s">
        <v>325</v>
      </c>
      <c r="C1703" t="s">
        <v>265</v>
      </c>
    </row>
    <row r="1704" spans="1:3">
      <c r="A1704">
        <v>3.9864000000000002</v>
      </c>
      <c r="B1704" t="s">
        <v>325</v>
      </c>
      <c r="C1704" t="s">
        <v>266</v>
      </c>
    </row>
    <row r="1705" spans="1:3">
      <c r="A1705">
        <v>3.9802</v>
      </c>
      <c r="B1705" t="s">
        <v>325</v>
      </c>
      <c r="C1705" t="s">
        <v>267</v>
      </c>
    </row>
    <row r="1706" spans="1:3">
      <c r="A1706">
        <v>3.9929999999999999</v>
      </c>
      <c r="B1706" t="s">
        <v>325</v>
      </c>
      <c r="C1706" t="s">
        <v>268</v>
      </c>
    </row>
    <row r="1707" spans="1:3">
      <c r="A1707">
        <v>3.9912999999999998</v>
      </c>
      <c r="B1707" t="s">
        <v>325</v>
      </c>
      <c r="C1707" t="s">
        <v>269</v>
      </c>
    </row>
    <row r="1708" spans="1:3">
      <c r="A1708">
        <v>3.9908000000000001</v>
      </c>
      <c r="B1708" t="s">
        <v>325</v>
      </c>
      <c r="C1708" t="s">
        <v>270</v>
      </c>
    </row>
    <row r="1709" spans="1:3">
      <c r="A1709">
        <v>3.9983</v>
      </c>
      <c r="B1709" t="s">
        <v>325</v>
      </c>
      <c r="C1709" t="s">
        <v>271</v>
      </c>
    </row>
    <row r="1710" spans="1:3">
      <c r="A1710">
        <v>3.9883999999999999</v>
      </c>
      <c r="B1710" t="s">
        <v>325</v>
      </c>
      <c r="C1710" t="s">
        <v>272</v>
      </c>
    </row>
    <row r="1711" spans="1:3">
      <c r="A1711">
        <v>3.9950000000000001</v>
      </c>
      <c r="B1711" t="s">
        <v>325</v>
      </c>
      <c r="C1711" t="s">
        <v>273</v>
      </c>
    </row>
    <row r="1712" spans="1:3">
      <c r="A1712">
        <v>3.9967000000000001</v>
      </c>
      <c r="B1712" t="s">
        <v>325</v>
      </c>
      <c r="C1712" t="s">
        <v>274</v>
      </c>
    </row>
    <row r="1713" spans="1:3">
      <c r="A1713">
        <v>4.0065999999999997</v>
      </c>
      <c r="B1713" t="s">
        <v>325</v>
      </c>
      <c r="C1713" t="s">
        <v>275</v>
      </c>
    </row>
    <row r="1714" spans="1:3">
      <c r="A1714">
        <v>4.0073999999999996</v>
      </c>
      <c r="B1714" t="s">
        <v>325</v>
      </c>
      <c r="C1714" t="s">
        <v>276</v>
      </c>
    </row>
    <row r="1715" spans="1:3">
      <c r="A1715">
        <v>4.0107999999999997</v>
      </c>
      <c r="B1715" t="s">
        <v>325</v>
      </c>
      <c r="C1715" t="s">
        <v>277</v>
      </c>
    </row>
    <row r="1716" spans="1:3">
      <c r="A1716">
        <v>4.0034999999999998</v>
      </c>
      <c r="B1716" t="s">
        <v>325</v>
      </c>
      <c r="C1716" t="s">
        <v>278</v>
      </c>
    </row>
    <row r="1717" spans="1:3">
      <c r="A1717">
        <v>4.0129999999999999</v>
      </c>
      <c r="B1717" t="s">
        <v>325</v>
      </c>
      <c r="C1717" t="s">
        <v>279</v>
      </c>
    </row>
    <row r="1718" spans="1:3">
      <c r="A1718">
        <v>4.0140000000000002</v>
      </c>
      <c r="B1718" t="s">
        <v>325</v>
      </c>
      <c r="C1718" t="s">
        <v>280</v>
      </c>
    </row>
    <row r="1719" spans="1:3">
      <c r="A1719">
        <v>4.0180999999999996</v>
      </c>
      <c r="B1719" t="s">
        <v>325</v>
      </c>
      <c r="C1719" t="s">
        <v>281</v>
      </c>
    </row>
    <row r="1720" spans="1:3">
      <c r="A1720">
        <v>4.0118</v>
      </c>
      <c r="B1720" t="s">
        <v>325</v>
      </c>
      <c r="C1720" t="s">
        <v>282</v>
      </c>
    </row>
    <row r="1721" spans="1:3">
      <c r="A1721">
        <v>4.0174000000000003</v>
      </c>
      <c r="B1721" t="s">
        <v>325</v>
      </c>
      <c r="C1721" t="s">
        <v>283</v>
      </c>
    </row>
    <row r="1722" spans="1:3">
      <c r="A1722">
        <v>4.0198</v>
      </c>
      <c r="B1722" t="s">
        <v>325</v>
      </c>
      <c r="C1722" t="s">
        <v>284</v>
      </c>
    </row>
    <row r="1723" spans="1:3">
      <c r="A1723">
        <v>4.0258000000000003</v>
      </c>
      <c r="B1723" t="s">
        <v>325</v>
      </c>
      <c r="C1723" t="s">
        <v>285</v>
      </c>
    </row>
    <row r="1724" spans="1:3">
      <c r="A1724">
        <v>4.0194000000000001</v>
      </c>
      <c r="B1724" t="s">
        <v>325</v>
      </c>
      <c r="C1724" t="s">
        <v>286</v>
      </c>
    </row>
    <row r="1725" spans="1:3">
      <c r="A1725">
        <v>4.0312000000000001</v>
      </c>
      <c r="B1725" t="s">
        <v>325</v>
      </c>
      <c r="C1725" t="s">
        <v>287</v>
      </c>
    </row>
    <row r="1726" spans="1:3">
      <c r="A1726">
        <v>4.0202</v>
      </c>
      <c r="B1726" t="s">
        <v>325</v>
      </c>
      <c r="C1726" t="s">
        <v>288</v>
      </c>
    </row>
    <row r="1727" spans="1:3">
      <c r="A1727">
        <v>4.0364000000000004</v>
      </c>
      <c r="B1727" t="s">
        <v>325</v>
      </c>
      <c r="C1727" t="s">
        <v>289</v>
      </c>
    </row>
    <row r="1728" spans="1:3">
      <c r="A1728">
        <v>4.0282</v>
      </c>
      <c r="B1728" t="s">
        <v>325</v>
      </c>
      <c r="C1728" t="s">
        <v>290</v>
      </c>
    </row>
    <row r="1729" spans="1:3">
      <c r="A1729">
        <v>4.0399000000000003</v>
      </c>
      <c r="B1729" t="s">
        <v>325</v>
      </c>
      <c r="C1729" t="s">
        <v>291</v>
      </c>
    </row>
    <row r="1730" spans="1:3">
      <c r="A1730">
        <v>4.0452000000000004</v>
      </c>
      <c r="B1730" t="s">
        <v>325</v>
      </c>
      <c r="C1730" t="s">
        <v>292</v>
      </c>
    </row>
    <row r="1731" spans="1:3">
      <c r="A1731">
        <v>4.0411000000000001</v>
      </c>
      <c r="B1731" t="s">
        <v>325</v>
      </c>
      <c r="C1731" t="s">
        <v>293</v>
      </c>
    </row>
    <row r="1732" spans="1:3">
      <c r="A1732">
        <v>4.0372000000000003</v>
      </c>
      <c r="B1732" t="s">
        <v>325</v>
      </c>
      <c r="C1732" t="s">
        <v>294</v>
      </c>
    </row>
    <row r="1733" spans="1:3">
      <c r="A1733">
        <v>4.0473999999999997</v>
      </c>
      <c r="B1733" t="s">
        <v>325</v>
      </c>
      <c r="C1733" t="s">
        <v>295</v>
      </c>
    </row>
    <row r="1734" spans="1:3">
      <c r="A1734">
        <v>4.0465</v>
      </c>
      <c r="B1734" t="s">
        <v>325</v>
      </c>
      <c r="C1734" t="s">
        <v>296</v>
      </c>
    </row>
    <row r="1735" spans="1:3">
      <c r="A1735">
        <v>4.0338000000000003</v>
      </c>
      <c r="B1735" t="s">
        <v>325</v>
      </c>
      <c r="C1735" t="s">
        <v>297</v>
      </c>
    </row>
    <row r="1736" spans="1:3">
      <c r="A1736">
        <v>4.0385999999999997</v>
      </c>
      <c r="B1736" t="s">
        <v>325</v>
      </c>
      <c r="C1736" t="s">
        <v>298</v>
      </c>
    </row>
    <row r="1737" spans="1:3">
      <c r="A1737">
        <v>4.04</v>
      </c>
      <c r="B1737" t="s">
        <v>325</v>
      </c>
      <c r="C1737" t="s">
        <v>299</v>
      </c>
    </row>
    <row r="1738" spans="1:3">
      <c r="A1738">
        <v>4.0585000000000004</v>
      </c>
      <c r="B1738" t="s">
        <v>325</v>
      </c>
      <c r="C1738" t="s">
        <v>300</v>
      </c>
    </row>
    <row r="1739" spans="1:3">
      <c r="A1739">
        <v>4.0616000000000003</v>
      </c>
      <c r="B1739" t="s">
        <v>325</v>
      </c>
      <c r="C1739" t="s">
        <v>301</v>
      </c>
    </row>
    <row r="1740" spans="1:3">
      <c r="A1740">
        <v>4.0675999999999997</v>
      </c>
      <c r="B1740" t="s">
        <v>325</v>
      </c>
      <c r="C1740" t="s">
        <v>302</v>
      </c>
    </row>
    <row r="1741" spans="1:3">
      <c r="A1741">
        <v>4.0589000000000004</v>
      </c>
      <c r="B1741" t="s">
        <v>325</v>
      </c>
      <c r="C1741" t="s">
        <v>303</v>
      </c>
    </row>
    <row r="1742" spans="1:3">
      <c r="A1742">
        <v>4.0682999999999998</v>
      </c>
      <c r="B1742" t="s">
        <v>325</v>
      </c>
      <c r="C1742" t="s">
        <v>304</v>
      </c>
    </row>
    <row r="1743" spans="1:3">
      <c r="A1743">
        <v>4.0654000000000003</v>
      </c>
      <c r="B1743" t="s">
        <v>325</v>
      </c>
      <c r="C1743" t="s">
        <v>305</v>
      </c>
    </row>
    <row r="1744" spans="1:3">
      <c r="A1744">
        <v>4.0654000000000003</v>
      </c>
      <c r="B1744" t="s">
        <v>325</v>
      </c>
      <c r="C1744" t="s">
        <v>306</v>
      </c>
    </row>
    <row r="1745" spans="1:3">
      <c r="A1745">
        <v>4.0739999999999998</v>
      </c>
      <c r="B1745" t="s">
        <v>325</v>
      </c>
      <c r="C1745" t="s">
        <v>307</v>
      </c>
    </row>
    <row r="1746" spans="1:3">
      <c r="A1746">
        <v>4.0659000000000001</v>
      </c>
      <c r="B1746" t="s">
        <v>325</v>
      </c>
      <c r="C1746" t="s">
        <v>308</v>
      </c>
    </row>
    <row r="1747" spans="1:3">
      <c r="A1747">
        <v>4.0677000000000003</v>
      </c>
      <c r="B1747" t="s">
        <v>325</v>
      </c>
      <c r="C1747" t="s">
        <v>309</v>
      </c>
    </row>
    <row r="1748" spans="1:3">
      <c r="A1748">
        <v>4.0612000000000004</v>
      </c>
      <c r="B1748" t="s">
        <v>325</v>
      </c>
      <c r="C1748" t="s">
        <v>310</v>
      </c>
    </row>
    <row r="1749" spans="1:3">
      <c r="A1749">
        <v>4.0674000000000001</v>
      </c>
      <c r="B1749" t="s">
        <v>325</v>
      </c>
      <c r="C1749" t="s">
        <v>311</v>
      </c>
    </row>
    <row r="1750" spans="1:3">
      <c r="A1750">
        <v>4.0736999999999997</v>
      </c>
      <c r="B1750" t="s">
        <v>325</v>
      </c>
      <c r="C1750" t="s">
        <v>312</v>
      </c>
    </row>
    <row r="1751" spans="1:3">
      <c r="A1751">
        <v>4.0594000000000001</v>
      </c>
      <c r="B1751" t="s">
        <v>325</v>
      </c>
      <c r="C1751" t="s">
        <v>313</v>
      </c>
    </row>
    <row r="1752" spans="1:3">
      <c r="A1752">
        <v>4.0659999999999998</v>
      </c>
      <c r="B1752" t="s">
        <v>325</v>
      </c>
      <c r="C1752" t="s">
        <v>314</v>
      </c>
    </row>
    <row r="1753" spans="1:3">
      <c r="A1753">
        <v>4.0579000000000001</v>
      </c>
      <c r="B1753" t="s">
        <v>325</v>
      </c>
      <c r="C1753" t="s">
        <v>315</v>
      </c>
    </row>
    <row r="1754" spans="1:3">
      <c r="A1754">
        <v>4.0415000000000001</v>
      </c>
      <c r="B1754" t="s">
        <v>325</v>
      </c>
      <c r="C1754" t="s">
        <v>316</v>
      </c>
    </row>
    <row r="1755" spans="1:3">
      <c r="A1755">
        <v>4.0571999999999999</v>
      </c>
      <c r="B1755" t="s">
        <v>325</v>
      </c>
      <c r="C1755" t="s">
        <v>317</v>
      </c>
    </row>
    <row r="1756" spans="1:3">
      <c r="A1756">
        <v>4.0456000000000003</v>
      </c>
      <c r="B1756" t="s">
        <v>325</v>
      </c>
      <c r="C1756" t="s">
        <v>318</v>
      </c>
    </row>
    <row r="1757" spans="1:3">
      <c r="A1757">
        <v>4.0488999999999997</v>
      </c>
      <c r="B1757" t="s">
        <v>325</v>
      </c>
      <c r="C1757" t="s">
        <v>319</v>
      </c>
    </row>
    <row r="1758" spans="1:3">
      <c r="A1758">
        <v>4.0320999999999998</v>
      </c>
      <c r="B1758" t="s">
        <v>325</v>
      </c>
      <c r="C1758" t="s">
        <v>320</v>
      </c>
    </row>
    <row r="1759" spans="1:3">
      <c r="A1759">
        <v>4.0529999999999999</v>
      </c>
      <c r="B1759" t="s">
        <v>325</v>
      </c>
      <c r="C1759" t="s">
        <v>32</v>
      </c>
    </row>
    <row r="1760" spans="1:3">
      <c r="A1760">
        <v>4.0529000000000002</v>
      </c>
      <c r="B1760" t="s">
        <v>325</v>
      </c>
      <c r="C1760" t="s">
        <v>33</v>
      </c>
    </row>
    <row r="1761" spans="1:3">
      <c r="A1761">
        <v>4.0418000000000003</v>
      </c>
      <c r="B1761" t="s">
        <v>325</v>
      </c>
      <c r="C1761" t="s">
        <v>34</v>
      </c>
    </row>
    <row r="1762" spans="1:3">
      <c r="A1762">
        <v>4.0545</v>
      </c>
      <c r="B1762" t="s">
        <v>325</v>
      </c>
      <c r="C1762" t="s">
        <v>35</v>
      </c>
    </row>
    <row r="1763" spans="1:3">
      <c r="A1763">
        <v>4.0564999999999998</v>
      </c>
      <c r="B1763" t="s">
        <v>325</v>
      </c>
      <c r="C1763" t="s">
        <v>36</v>
      </c>
    </row>
    <row r="1764" spans="1:3">
      <c r="A1764">
        <v>4.0601000000000003</v>
      </c>
      <c r="B1764" t="s">
        <v>325</v>
      </c>
      <c r="C1764" t="s">
        <v>37</v>
      </c>
    </row>
    <row r="1765" spans="1:3">
      <c r="A1765">
        <v>4.0576999999999996</v>
      </c>
      <c r="B1765" t="s">
        <v>325</v>
      </c>
      <c r="C1765" t="s">
        <v>38</v>
      </c>
    </row>
    <row r="1766" spans="1:3">
      <c r="A1766">
        <v>4.0701000000000001</v>
      </c>
      <c r="B1766" t="s">
        <v>325</v>
      </c>
      <c r="C1766" t="s">
        <v>39</v>
      </c>
    </row>
    <row r="1767" spans="1:3">
      <c r="A1767">
        <v>4.0589000000000004</v>
      </c>
      <c r="B1767" t="s">
        <v>325</v>
      </c>
      <c r="C1767" t="s">
        <v>40</v>
      </c>
    </row>
    <row r="1768" spans="1:3">
      <c r="A1768">
        <v>4.0632999999999999</v>
      </c>
      <c r="B1768" t="s">
        <v>325</v>
      </c>
      <c r="C1768" t="s">
        <v>41</v>
      </c>
    </row>
    <row r="1769" spans="1:3">
      <c r="A1769">
        <v>4.0568</v>
      </c>
      <c r="B1769" t="s">
        <v>325</v>
      </c>
      <c r="C1769" t="s">
        <v>42</v>
      </c>
    </row>
    <row r="1770" spans="1:3">
      <c r="A1770">
        <v>4.0689000000000002</v>
      </c>
      <c r="B1770" t="s">
        <v>325</v>
      </c>
      <c r="C1770" t="s">
        <v>43</v>
      </c>
    </row>
    <row r="1771" spans="1:3">
      <c r="A1771">
        <v>4.0529999999999999</v>
      </c>
      <c r="B1771" t="s">
        <v>325</v>
      </c>
      <c r="C1771" t="s">
        <v>44</v>
      </c>
    </row>
    <row r="1772" spans="1:3">
      <c r="A1772">
        <v>4.0651999999999999</v>
      </c>
      <c r="B1772" t="s">
        <v>325</v>
      </c>
      <c r="C1772" t="s">
        <v>45</v>
      </c>
    </row>
    <row r="1773" spans="1:3">
      <c r="A1773">
        <v>4.0585000000000004</v>
      </c>
      <c r="B1773" t="s">
        <v>325</v>
      </c>
      <c r="C1773" t="s">
        <v>46</v>
      </c>
    </row>
    <row r="1774" spans="1:3">
      <c r="A1774">
        <v>4.0707000000000004</v>
      </c>
      <c r="B1774" t="s">
        <v>325</v>
      </c>
      <c r="C1774" t="s">
        <v>47</v>
      </c>
    </row>
    <row r="1775" spans="1:3">
      <c r="A1775">
        <v>4.0614999999999997</v>
      </c>
      <c r="B1775" t="s">
        <v>325</v>
      </c>
      <c r="C1775" t="s">
        <v>48</v>
      </c>
    </row>
    <row r="1776" spans="1:3">
      <c r="A1776">
        <v>4.0536000000000003</v>
      </c>
      <c r="B1776" t="s">
        <v>325</v>
      </c>
      <c r="C1776" t="s">
        <v>49</v>
      </c>
    </row>
    <row r="1777" spans="1:3">
      <c r="A1777">
        <v>4.0635000000000003</v>
      </c>
      <c r="B1777" t="s">
        <v>325</v>
      </c>
      <c r="C1777" t="s">
        <v>50</v>
      </c>
    </row>
    <row r="1778" spans="1:3">
      <c r="A1778">
        <v>4.0484999999999998</v>
      </c>
      <c r="B1778" t="s">
        <v>325</v>
      </c>
      <c r="C1778" t="s">
        <v>51</v>
      </c>
    </row>
    <row r="1779" spans="1:3">
      <c r="A1779">
        <v>4.0491999999999999</v>
      </c>
      <c r="B1779" t="s">
        <v>325</v>
      </c>
      <c r="C1779" t="s">
        <v>52</v>
      </c>
    </row>
    <row r="1780" spans="1:3">
      <c r="A1780">
        <v>4.0345000000000004</v>
      </c>
      <c r="B1780" t="s">
        <v>325</v>
      </c>
      <c r="C1780" t="s">
        <v>53</v>
      </c>
    </row>
    <row r="1781" spans="1:3">
      <c r="A1781">
        <v>4.0293000000000001</v>
      </c>
      <c r="B1781" t="s">
        <v>325</v>
      </c>
      <c r="C1781" t="s">
        <v>54</v>
      </c>
    </row>
    <row r="1782" spans="1:3">
      <c r="A1782">
        <v>4.0071000000000003</v>
      </c>
      <c r="B1782" t="s">
        <v>325</v>
      </c>
      <c r="C1782" t="s">
        <v>55</v>
      </c>
    </row>
    <row r="1783" spans="1:3">
      <c r="A1783">
        <v>4.0004999999999997</v>
      </c>
      <c r="B1783" t="s">
        <v>325</v>
      </c>
      <c r="C1783" t="s">
        <v>56</v>
      </c>
    </row>
    <row r="1784" spans="1:3">
      <c r="A1784">
        <v>4.0091000000000001</v>
      </c>
      <c r="B1784" t="s">
        <v>325</v>
      </c>
      <c r="C1784" t="s">
        <v>57</v>
      </c>
    </row>
    <row r="1785" spans="1:3">
      <c r="A1785">
        <v>4.0106999999999999</v>
      </c>
      <c r="B1785" t="s">
        <v>325</v>
      </c>
      <c r="C1785" t="s">
        <v>58</v>
      </c>
    </row>
    <row r="1786" spans="1:3">
      <c r="A1786">
        <v>4.0117000000000003</v>
      </c>
      <c r="B1786" t="s">
        <v>325</v>
      </c>
      <c r="C1786" t="s">
        <v>59</v>
      </c>
    </row>
    <row r="1787" spans="1:3">
      <c r="A1787">
        <v>4.0156999999999998</v>
      </c>
      <c r="B1787" t="s">
        <v>325</v>
      </c>
      <c r="C1787" t="s">
        <v>60</v>
      </c>
    </row>
    <row r="1788" spans="1:3">
      <c r="A1788">
        <v>4.0076999999999998</v>
      </c>
      <c r="B1788" t="s">
        <v>326</v>
      </c>
      <c r="C1788" t="s">
        <v>62</v>
      </c>
    </row>
    <row r="1789" spans="1:3">
      <c r="A1789">
        <v>3.9971000000000001</v>
      </c>
      <c r="B1789" t="s">
        <v>326</v>
      </c>
      <c r="C1789" t="s">
        <v>63</v>
      </c>
    </row>
    <row r="1790" spans="1:3">
      <c r="A1790">
        <v>4.0157999999999996</v>
      </c>
      <c r="B1790" t="s">
        <v>326</v>
      </c>
      <c r="C1790" t="s">
        <v>64</v>
      </c>
    </row>
    <row r="1791" spans="1:3">
      <c r="A1791">
        <v>4.0101000000000004</v>
      </c>
      <c r="B1791" t="s">
        <v>326</v>
      </c>
      <c r="C1791" t="s">
        <v>65</v>
      </c>
    </row>
    <row r="1792" spans="1:3">
      <c r="A1792">
        <v>4.1055000000000001</v>
      </c>
      <c r="B1792" t="s">
        <v>326</v>
      </c>
      <c r="C1792" t="s">
        <v>66</v>
      </c>
    </row>
    <row r="1793" spans="1:3">
      <c r="A1793">
        <v>4.1348000000000003</v>
      </c>
      <c r="B1793" t="s">
        <v>326</v>
      </c>
      <c r="C1793" t="s">
        <v>67</v>
      </c>
    </row>
    <row r="1794" spans="1:3">
      <c r="A1794">
        <v>4.1639999999999997</v>
      </c>
      <c r="B1794" t="s">
        <v>326</v>
      </c>
      <c r="C1794" t="s">
        <v>68</v>
      </c>
    </row>
    <row r="1795" spans="1:3">
      <c r="A1795">
        <v>4.1788999999999996</v>
      </c>
      <c r="B1795" t="s">
        <v>326</v>
      </c>
      <c r="C1795" t="s">
        <v>69</v>
      </c>
    </row>
    <row r="1796" spans="1:3">
      <c r="A1796">
        <v>4.1780999999999997</v>
      </c>
      <c r="B1796" t="s">
        <v>326</v>
      </c>
      <c r="C1796" t="s">
        <v>70</v>
      </c>
    </row>
    <row r="1797" spans="1:3">
      <c r="A1797">
        <v>4.1627000000000001</v>
      </c>
      <c r="B1797" t="s">
        <v>326</v>
      </c>
      <c r="C1797" t="s">
        <v>71</v>
      </c>
    </row>
    <row r="1798" spans="1:3">
      <c r="A1798">
        <v>4.1436000000000002</v>
      </c>
      <c r="B1798" t="s">
        <v>326</v>
      </c>
      <c r="C1798" t="s">
        <v>72</v>
      </c>
    </row>
    <row r="1799" spans="1:3">
      <c r="A1799">
        <v>4.1307999999999998</v>
      </c>
      <c r="B1799" t="s">
        <v>326</v>
      </c>
      <c r="C1799" t="s">
        <v>73</v>
      </c>
    </row>
    <row r="1800" spans="1:3">
      <c r="A1800">
        <v>4.1540999999999997</v>
      </c>
      <c r="B1800" t="s">
        <v>326</v>
      </c>
      <c r="C1800" t="s">
        <v>74</v>
      </c>
    </row>
    <row r="1801" spans="1:3">
      <c r="A1801">
        <v>4.1536999999999997</v>
      </c>
      <c r="B1801" t="s">
        <v>326</v>
      </c>
      <c r="C1801" t="s">
        <v>75</v>
      </c>
    </row>
    <row r="1802" spans="1:3">
      <c r="A1802">
        <v>4.1260000000000003</v>
      </c>
      <c r="B1802" t="s">
        <v>326</v>
      </c>
      <c r="C1802" t="s">
        <v>76</v>
      </c>
    </row>
    <row r="1803" spans="1:3">
      <c r="A1803">
        <v>4.1318000000000001</v>
      </c>
      <c r="B1803" t="s">
        <v>326</v>
      </c>
      <c r="C1803" t="s">
        <v>77</v>
      </c>
    </row>
    <row r="1804" spans="1:3">
      <c r="A1804">
        <v>4.1428000000000003</v>
      </c>
      <c r="B1804" t="s">
        <v>326</v>
      </c>
      <c r="C1804" t="s">
        <v>78</v>
      </c>
    </row>
    <row r="1805" spans="1:3">
      <c r="A1805">
        <v>4.1500000000000004</v>
      </c>
      <c r="B1805" t="s">
        <v>326</v>
      </c>
      <c r="C1805" t="s">
        <v>79</v>
      </c>
    </row>
    <row r="1806" spans="1:3">
      <c r="A1806">
        <v>4.1382000000000003</v>
      </c>
      <c r="B1806" t="s">
        <v>326</v>
      </c>
      <c r="C1806" t="s">
        <v>80</v>
      </c>
    </row>
    <row r="1807" spans="1:3">
      <c r="A1807">
        <v>4.1304999999999996</v>
      </c>
      <c r="B1807" t="s">
        <v>326</v>
      </c>
      <c r="C1807" t="s">
        <v>81</v>
      </c>
    </row>
    <row r="1808" spans="1:3">
      <c r="A1808">
        <v>4.1276999999999999</v>
      </c>
      <c r="B1808" t="s">
        <v>326</v>
      </c>
      <c r="C1808" t="s">
        <v>82</v>
      </c>
    </row>
    <row r="1809" spans="1:3">
      <c r="A1809">
        <v>4.1050000000000004</v>
      </c>
      <c r="B1809" t="s">
        <v>326</v>
      </c>
      <c r="C1809" t="s">
        <v>83</v>
      </c>
    </row>
    <row r="1810" spans="1:3">
      <c r="A1810">
        <v>4.1226000000000003</v>
      </c>
      <c r="B1810" t="s">
        <v>326</v>
      </c>
      <c r="C1810" t="s">
        <v>84</v>
      </c>
    </row>
    <row r="1811" spans="1:3">
      <c r="A1811">
        <v>4.1148999999999996</v>
      </c>
      <c r="B1811" t="s">
        <v>326</v>
      </c>
      <c r="C1811" t="s">
        <v>85</v>
      </c>
    </row>
    <row r="1812" spans="1:3">
      <c r="A1812">
        <v>4.1031000000000004</v>
      </c>
      <c r="B1812" t="s">
        <v>326</v>
      </c>
      <c r="C1812" t="s">
        <v>86</v>
      </c>
    </row>
    <row r="1813" spans="1:3">
      <c r="A1813">
        <v>4.1192000000000002</v>
      </c>
      <c r="B1813" t="s">
        <v>326</v>
      </c>
      <c r="C1813" t="s">
        <v>87</v>
      </c>
    </row>
    <row r="1814" spans="1:3">
      <c r="A1814">
        <v>4.1188000000000002</v>
      </c>
      <c r="B1814" t="s">
        <v>326</v>
      </c>
      <c r="C1814" t="s">
        <v>88</v>
      </c>
    </row>
    <row r="1815" spans="1:3">
      <c r="A1815">
        <v>4.1277999999999997</v>
      </c>
      <c r="B1815" t="s">
        <v>326</v>
      </c>
      <c r="C1815" t="s">
        <v>89</v>
      </c>
    </row>
    <row r="1816" spans="1:3">
      <c r="A1816">
        <v>4.1588000000000003</v>
      </c>
      <c r="B1816" t="s">
        <v>326</v>
      </c>
      <c r="C1816" t="s">
        <v>90</v>
      </c>
    </row>
    <row r="1817" spans="1:3">
      <c r="A1817">
        <v>4.1497999999999999</v>
      </c>
      <c r="B1817" t="s">
        <v>326</v>
      </c>
      <c r="C1817" t="s">
        <v>91</v>
      </c>
    </row>
    <row r="1818" spans="1:3">
      <c r="A1818">
        <v>4.1516999999999999</v>
      </c>
      <c r="B1818" t="s">
        <v>326</v>
      </c>
      <c r="C1818" t="s">
        <v>92</v>
      </c>
    </row>
    <row r="1819" spans="1:3">
      <c r="A1819">
        <v>4.1596000000000002</v>
      </c>
      <c r="B1819" t="s">
        <v>326</v>
      </c>
      <c r="C1819" t="s">
        <v>93</v>
      </c>
    </row>
    <row r="1820" spans="1:3">
      <c r="A1820">
        <v>4.1612999999999998</v>
      </c>
      <c r="B1820" t="s">
        <v>326</v>
      </c>
      <c r="C1820" t="s">
        <v>94</v>
      </c>
    </row>
    <row r="1821" spans="1:3">
      <c r="A1821">
        <v>4.1638000000000002</v>
      </c>
      <c r="B1821" t="s">
        <v>326</v>
      </c>
      <c r="C1821" t="s">
        <v>95</v>
      </c>
    </row>
    <row r="1822" spans="1:3">
      <c r="A1822">
        <v>4.1574</v>
      </c>
      <c r="B1822" t="s">
        <v>326</v>
      </c>
      <c r="C1822" t="s">
        <v>96</v>
      </c>
    </row>
    <row r="1823" spans="1:3">
      <c r="A1823">
        <v>4.1673</v>
      </c>
      <c r="B1823" t="s">
        <v>326</v>
      </c>
      <c r="C1823" t="s">
        <v>97</v>
      </c>
    </row>
    <row r="1824" spans="1:3">
      <c r="A1824">
        <v>4.1654</v>
      </c>
      <c r="B1824" t="s">
        <v>326</v>
      </c>
      <c r="C1824" t="s">
        <v>98</v>
      </c>
    </row>
    <row r="1825" spans="1:3">
      <c r="A1825">
        <v>4.1523000000000003</v>
      </c>
      <c r="B1825" t="s">
        <v>326</v>
      </c>
      <c r="C1825" t="s">
        <v>99</v>
      </c>
    </row>
    <row r="1826" spans="1:3">
      <c r="A1826">
        <v>4.1566000000000001</v>
      </c>
      <c r="B1826" t="s">
        <v>326</v>
      </c>
      <c r="C1826" t="s">
        <v>100</v>
      </c>
    </row>
    <row r="1827" spans="1:3">
      <c r="A1827">
        <v>4.1532999999999998</v>
      </c>
      <c r="B1827" t="s">
        <v>326</v>
      </c>
      <c r="C1827" t="s">
        <v>101</v>
      </c>
    </row>
    <row r="1828" spans="1:3">
      <c r="A1828">
        <v>4.1589999999999998</v>
      </c>
      <c r="B1828" t="s">
        <v>326</v>
      </c>
      <c r="C1828" t="s">
        <v>102</v>
      </c>
    </row>
    <row r="1829" spans="1:3">
      <c r="A1829">
        <v>4.1521999999999997</v>
      </c>
      <c r="B1829" t="s">
        <v>326</v>
      </c>
      <c r="C1829" t="s">
        <v>103</v>
      </c>
    </row>
    <row r="1830" spans="1:3">
      <c r="A1830">
        <v>4.1520000000000001</v>
      </c>
      <c r="B1830" t="s">
        <v>326</v>
      </c>
      <c r="C1830" t="s">
        <v>104</v>
      </c>
    </row>
    <row r="1831" spans="1:3">
      <c r="A1831">
        <v>4.1589</v>
      </c>
      <c r="B1831" t="s">
        <v>326</v>
      </c>
      <c r="C1831" t="s">
        <v>105</v>
      </c>
    </row>
    <row r="1832" spans="1:3">
      <c r="A1832">
        <v>4.1719999999999997</v>
      </c>
      <c r="B1832" t="s">
        <v>326</v>
      </c>
      <c r="C1832" t="s">
        <v>106</v>
      </c>
    </row>
    <row r="1833" spans="1:3">
      <c r="A1833">
        <v>4.1726999999999999</v>
      </c>
      <c r="B1833" t="s">
        <v>326</v>
      </c>
      <c r="C1833" t="s">
        <v>107</v>
      </c>
    </row>
    <row r="1834" spans="1:3">
      <c r="A1834">
        <v>4.1771000000000003</v>
      </c>
      <c r="B1834" t="s">
        <v>326</v>
      </c>
      <c r="C1834" t="s">
        <v>108</v>
      </c>
    </row>
    <row r="1835" spans="1:3">
      <c r="A1835">
        <v>4.1787999999999998</v>
      </c>
      <c r="B1835" t="s">
        <v>326</v>
      </c>
      <c r="C1835" t="s">
        <v>109</v>
      </c>
    </row>
    <row r="1836" spans="1:3">
      <c r="A1836">
        <v>4.1741999999999999</v>
      </c>
      <c r="B1836" t="s">
        <v>326</v>
      </c>
      <c r="C1836" t="s">
        <v>110</v>
      </c>
    </row>
    <row r="1837" spans="1:3">
      <c r="A1837">
        <v>4.1723999999999997</v>
      </c>
      <c r="B1837" t="s">
        <v>326</v>
      </c>
      <c r="C1837" t="s">
        <v>111</v>
      </c>
    </row>
    <row r="1838" spans="1:3">
      <c r="A1838">
        <v>4.1676000000000002</v>
      </c>
      <c r="B1838" t="s">
        <v>326</v>
      </c>
      <c r="C1838" t="s">
        <v>112</v>
      </c>
    </row>
    <row r="1839" spans="1:3">
      <c r="A1839">
        <v>4.1695000000000002</v>
      </c>
      <c r="B1839" t="s">
        <v>326</v>
      </c>
      <c r="C1839" t="s">
        <v>113</v>
      </c>
    </row>
    <row r="1840" spans="1:3">
      <c r="A1840">
        <v>4.1650999999999998</v>
      </c>
      <c r="B1840" t="s">
        <v>326</v>
      </c>
      <c r="C1840" t="s">
        <v>114</v>
      </c>
    </row>
    <row r="1841" spans="1:3">
      <c r="A1841">
        <v>4.1535000000000002</v>
      </c>
      <c r="B1841" t="s">
        <v>326</v>
      </c>
      <c r="C1841" t="s">
        <v>115</v>
      </c>
    </row>
    <row r="1842" spans="1:3">
      <c r="A1842">
        <v>4.1483999999999996</v>
      </c>
      <c r="B1842" t="s">
        <v>326</v>
      </c>
      <c r="C1842" t="s">
        <v>116</v>
      </c>
    </row>
    <row r="1843" spans="1:3">
      <c r="A1843">
        <v>4.1573000000000002</v>
      </c>
      <c r="B1843" t="s">
        <v>326</v>
      </c>
      <c r="C1843" t="s">
        <v>117</v>
      </c>
    </row>
    <row r="1844" spans="1:3">
      <c r="A1844">
        <v>4.1543000000000001</v>
      </c>
      <c r="B1844" t="s">
        <v>326</v>
      </c>
      <c r="C1844" t="s">
        <v>118</v>
      </c>
    </row>
    <row r="1845" spans="1:3">
      <c r="A1845">
        <v>4.1387</v>
      </c>
      <c r="B1845" t="s">
        <v>326</v>
      </c>
      <c r="C1845" t="s">
        <v>119</v>
      </c>
    </row>
    <row r="1846" spans="1:3">
      <c r="A1846">
        <v>4.1422999999999996</v>
      </c>
      <c r="B1846" t="s">
        <v>326</v>
      </c>
      <c r="C1846" t="s">
        <v>120</v>
      </c>
    </row>
    <row r="1847" spans="1:3">
      <c r="A1847">
        <v>4.1494</v>
      </c>
      <c r="B1847" t="s">
        <v>326</v>
      </c>
      <c r="C1847" t="s">
        <v>121</v>
      </c>
    </row>
    <row r="1848" spans="1:3">
      <c r="A1848">
        <v>4.1140999999999996</v>
      </c>
      <c r="B1848" t="s">
        <v>326</v>
      </c>
      <c r="C1848" t="s">
        <v>122</v>
      </c>
    </row>
    <row r="1849" spans="1:3">
      <c r="A1849">
        <v>4.1265000000000001</v>
      </c>
      <c r="B1849" t="s">
        <v>326</v>
      </c>
      <c r="C1849" t="s">
        <v>123</v>
      </c>
    </row>
    <row r="1850" spans="1:3">
      <c r="A1850">
        <v>4.1277999999999997</v>
      </c>
      <c r="B1850" t="s">
        <v>326</v>
      </c>
      <c r="C1850" t="s">
        <v>124</v>
      </c>
    </row>
    <row r="1851" spans="1:3">
      <c r="A1851">
        <v>4.1368999999999998</v>
      </c>
      <c r="B1851" t="s">
        <v>326</v>
      </c>
      <c r="C1851" t="s">
        <v>125</v>
      </c>
    </row>
    <row r="1852" spans="1:3">
      <c r="A1852">
        <v>4.1197999999999997</v>
      </c>
      <c r="B1852" t="s">
        <v>326</v>
      </c>
      <c r="C1852" t="s">
        <v>126</v>
      </c>
    </row>
    <row r="1853" spans="1:3">
      <c r="A1853">
        <v>4.1307</v>
      </c>
      <c r="B1853" t="s">
        <v>326</v>
      </c>
      <c r="C1853" t="s">
        <v>127</v>
      </c>
    </row>
    <row r="1854" spans="1:3">
      <c r="A1854">
        <v>4.1287000000000003</v>
      </c>
      <c r="B1854" t="s">
        <v>326</v>
      </c>
      <c r="C1854" t="s">
        <v>128</v>
      </c>
    </row>
    <row r="1855" spans="1:3">
      <c r="A1855">
        <v>4.1035000000000004</v>
      </c>
      <c r="B1855" t="s">
        <v>326</v>
      </c>
      <c r="C1855" t="s">
        <v>129</v>
      </c>
    </row>
    <row r="1856" spans="1:3">
      <c r="A1856">
        <v>4.1181000000000001</v>
      </c>
      <c r="B1856" t="s">
        <v>326</v>
      </c>
      <c r="C1856" t="s">
        <v>130</v>
      </c>
    </row>
    <row r="1857" spans="1:3">
      <c r="A1857">
        <v>4.1071999999999997</v>
      </c>
      <c r="B1857" t="s">
        <v>326</v>
      </c>
      <c r="C1857" t="s">
        <v>131</v>
      </c>
    </row>
    <row r="1858" spans="1:3">
      <c r="A1858">
        <v>4.1059999999999999</v>
      </c>
      <c r="B1858" t="s">
        <v>326</v>
      </c>
      <c r="C1858" t="s">
        <v>132</v>
      </c>
    </row>
    <row r="1859" spans="1:3">
      <c r="A1859">
        <v>4.1055999999999999</v>
      </c>
      <c r="B1859" t="s">
        <v>326</v>
      </c>
      <c r="C1859" t="s">
        <v>133</v>
      </c>
    </row>
    <row r="1860" spans="1:3">
      <c r="A1860">
        <v>4.0963000000000003</v>
      </c>
      <c r="B1860" t="s">
        <v>326</v>
      </c>
      <c r="C1860" t="s">
        <v>134</v>
      </c>
    </row>
    <row r="1861" spans="1:3">
      <c r="A1861">
        <v>4.0972999999999997</v>
      </c>
      <c r="B1861" t="s">
        <v>326</v>
      </c>
      <c r="C1861" t="s">
        <v>135</v>
      </c>
    </row>
    <row r="1862" spans="1:3">
      <c r="A1862">
        <v>4.0850999999999997</v>
      </c>
      <c r="B1862" t="s">
        <v>326</v>
      </c>
      <c r="C1862" t="s">
        <v>136</v>
      </c>
    </row>
    <row r="1863" spans="1:3">
      <c r="A1863">
        <v>4.0869</v>
      </c>
      <c r="B1863" t="s">
        <v>326</v>
      </c>
      <c r="C1863" t="s">
        <v>137</v>
      </c>
    </row>
    <row r="1864" spans="1:3">
      <c r="A1864">
        <v>4.0692000000000004</v>
      </c>
      <c r="B1864" t="s">
        <v>326</v>
      </c>
      <c r="C1864" t="s">
        <v>138</v>
      </c>
    </row>
    <row r="1865" spans="1:3">
      <c r="A1865">
        <v>4.0792999999999999</v>
      </c>
      <c r="B1865" t="s">
        <v>326</v>
      </c>
      <c r="C1865" t="s">
        <v>139</v>
      </c>
    </row>
    <row r="1866" spans="1:3">
      <c r="A1866">
        <v>4.0707000000000004</v>
      </c>
      <c r="B1866" t="s">
        <v>326</v>
      </c>
      <c r="C1866" t="s">
        <v>140</v>
      </c>
    </row>
    <row r="1867" spans="1:3">
      <c r="A1867">
        <v>4.0537000000000001</v>
      </c>
      <c r="B1867" t="s">
        <v>326</v>
      </c>
      <c r="C1867" t="s">
        <v>141</v>
      </c>
    </row>
    <row r="1868" spans="1:3">
      <c r="A1868">
        <v>4.0533000000000001</v>
      </c>
      <c r="B1868" t="s">
        <v>326</v>
      </c>
      <c r="C1868" t="s">
        <v>142</v>
      </c>
    </row>
    <row r="1869" spans="1:3">
      <c r="A1869">
        <v>4.0606</v>
      </c>
      <c r="B1869" t="s">
        <v>326</v>
      </c>
      <c r="C1869" t="s">
        <v>143</v>
      </c>
    </row>
    <row r="1870" spans="1:3">
      <c r="A1870">
        <v>4.0533000000000001</v>
      </c>
      <c r="B1870" t="s">
        <v>326</v>
      </c>
      <c r="C1870" t="s">
        <v>144</v>
      </c>
    </row>
    <row r="1871" spans="1:3">
      <c r="A1871">
        <v>4.0446999999999997</v>
      </c>
      <c r="B1871" t="s">
        <v>326</v>
      </c>
      <c r="C1871" t="s">
        <v>145</v>
      </c>
    </row>
    <row r="1872" spans="1:3">
      <c r="A1872">
        <v>4.0486000000000004</v>
      </c>
      <c r="B1872" t="s">
        <v>326</v>
      </c>
      <c r="C1872" t="s">
        <v>146</v>
      </c>
    </row>
    <row r="1873" spans="1:3">
      <c r="A1873">
        <v>4.0528000000000004</v>
      </c>
      <c r="B1873" t="s">
        <v>326</v>
      </c>
      <c r="C1873" t="s">
        <v>147</v>
      </c>
    </row>
    <row r="1874" spans="1:3">
      <c r="A1874">
        <v>4.0430999999999999</v>
      </c>
      <c r="B1874" t="s">
        <v>326</v>
      </c>
      <c r="C1874" t="s">
        <v>148</v>
      </c>
    </row>
    <row r="1875" spans="1:3">
      <c r="A1875">
        <v>4.0334000000000003</v>
      </c>
      <c r="B1875" t="s">
        <v>326</v>
      </c>
      <c r="C1875" t="s">
        <v>149</v>
      </c>
    </row>
    <row r="1876" spans="1:3">
      <c r="A1876">
        <v>4.0425000000000004</v>
      </c>
      <c r="B1876" t="s">
        <v>326</v>
      </c>
      <c r="C1876" t="s">
        <v>150</v>
      </c>
    </row>
    <row r="1877" spans="1:3">
      <c r="A1877">
        <v>4.0407000000000002</v>
      </c>
      <c r="B1877" t="s">
        <v>326</v>
      </c>
      <c r="C1877" t="s">
        <v>151</v>
      </c>
    </row>
    <row r="1878" spans="1:3">
      <c r="A1878">
        <v>4.0227000000000004</v>
      </c>
      <c r="B1878" t="s">
        <v>326</v>
      </c>
      <c r="C1878" t="s">
        <v>152</v>
      </c>
    </row>
    <row r="1879" spans="1:3">
      <c r="A1879">
        <v>4.0285000000000002</v>
      </c>
      <c r="B1879" t="s">
        <v>326</v>
      </c>
      <c r="C1879" t="s">
        <v>153</v>
      </c>
    </row>
    <row r="1880" spans="1:3">
      <c r="A1880">
        <v>4.0278999999999998</v>
      </c>
      <c r="B1880" t="s">
        <v>326</v>
      </c>
      <c r="C1880" t="s">
        <v>154</v>
      </c>
    </row>
    <row r="1881" spans="1:3">
      <c r="A1881">
        <v>4.0311000000000003</v>
      </c>
      <c r="B1881" t="s">
        <v>326</v>
      </c>
      <c r="C1881" t="s">
        <v>155</v>
      </c>
    </row>
    <row r="1882" spans="1:3">
      <c r="A1882">
        <v>4.0149999999999997</v>
      </c>
      <c r="B1882" t="s">
        <v>326</v>
      </c>
      <c r="C1882" t="s">
        <v>156</v>
      </c>
    </row>
    <row r="1883" spans="1:3">
      <c r="A1883">
        <v>4.0251000000000001</v>
      </c>
      <c r="B1883" t="s">
        <v>326</v>
      </c>
      <c r="C1883" t="s">
        <v>157</v>
      </c>
    </row>
    <row r="1884" spans="1:3">
      <c r="A1884">
        <v>4.0193000000000003</v>
      </c>
      <c r="B1884" t="s">
        <v>326</v>
      </c>
      <c r="C1884" t="s">
        <v>158</v>
      </c>
    </row>
    <row r="1885" spans="1:3">
      <c r="A1885">
        <v>4.0038999999999998</v>
      </c>
      <c r="B1885" t="s">
        <v>326</v>
      </c>
      <c r="C1885" t="s">
        <v>159</v>
      </c>
    </row>
    <row r="1886" spans="1:3">
      <c r="A1886">
        <v>4.0133000000000001</v>
      </c>
      <c r="B1886" t="s">
        <v>326</v>
      </c>
      <c r="C1886" t="s">
        <v>160</v>
      </c>
    </row>
    <row r="1887" spans="1:3">
      <c r="A1887">
        <v>4.0090000000000003</v>
      </c>
      <c r="B1887" t="s">
        <v>326</v>
      </c>
      <c r="C1887" t="s">
        <v>161</v>
      </c>
    </row>
    <row r="1888" spans="1:3">
      <c r="A1888">
        <v>3.9988000000000001</v>
      </c>
      <c r="B1888" t="s">
        <v>326</v>
      </c>
      <c r="C1888" t="s">
        <v>162</v>
      </c>
    </row>
    <row r="1889" spans="1:3">
      <c r="A1889">
        <v>3.9935999999999998</v>
      </c>
      <c r="B1889" t="s">
        <v>326</v>
      </c>
      <c r="C1889" t="s">
        <v>163</v>
      </c>
    </row>
    <row r="1890" spans="1:3">
      <c r="A1890">
        <v>3.9883999999999999</v>
      </c>
      <c r="B1890" t="s">
        <v>326</v>
      </c>
      <c r="C1890" t="s">
        <v>164</v>
      </c>
    </row>
    <row r="1891" spans="1:3">
      <c r="A1891">
        <v>3.9756</v>
      </c>
      <c r="B1891" t="s">
        <v>326</v>
      </c>
      <c r="C1891" t="s">
        <v>165</v>
      </c>
    </row>
    <row r="1892" spans="1:3">
      <c r="A1892">
        <v>3.9786000000000001</v>
      </c>
      <c r="B1892" t="s">
        <v>326</v>
      </c>
      <c r="C1892" t="s">
        <v>166</v>
      </c>
    </row>
    <row r="1893" spans="1:3">
      <c r="A1893">
        <v>3.9744999999999999</v>
      </c>
      <c r="B1893" t="s">
        <v>326</v>
      </c>
      <c r="C1893" t="s">
        <v>167</v>
      </c>
    </row>
    <row r="1894" spans="1:3">
      <c r="A1894">
        <v>3.9777</v>
      </c>
      <c r="B1894" t="s">
        <v>326</v>
      </c>
      <c r="C1894" t="s">
        <v>168</v>
      </c>
    </row>
    <row r="1895" spans="1:3">
      <c r="A1895">
        <v>3.9605999999999999</v>
      </c>
      <c r="B1895" t="s">
        <v>326</v>
      </c>
      <c r="C1895" t="s">
        <v>169</v>
      </c>
    </row>
    <row r="1896" spans="1:3">
      <c r="A1896">
        <v>3.9561000000000002</v>
      </c>
      <c r="B1896" t="s">
        <v>326</v>
      </c>
      <c r="C1896" t="s">
        <v>170</v>
      </c>
    </row>
    <row r="1897" spans="1:3">
      <c r="A1897">
        <v>3.9535</v>
      </c>
      <c r="B1897" t="s">
        <v>326</v>
      </c>
      <c r="C1897" t="s">
        <v>171</v>
      </c>
    </row>
    <row r="1898" spans="1:3">
      <c r="A1898">
        <v>3.9416000000000002</v>
      </c>
      <c r="B1898" t="s">
        <v>326</v>
      </c>
      <c r="C1898" t="s">
        <v>172</v>
      </c>
    </row>
    <row r="1899" spans="1:3">
      <c r="A1899">
        <v>3.9373999999999998</v>
      </c>
      <c r="B1899" t="s">
        <v>326</v>
      </c>
      <c r="C1899" t="s">
        <v>173</v>
      </c>
    </row>
    <row r="1900" spans="1:3">
      <c r="A1900">
        <v>3.9459</v>
      </c>
      <c r="B1900" t="s">
        <v>326</v>
      </c>
      <c r="C1900" t="s">
        <v>174</v>
      </c>
    </row>
    <row r="1901" spans="1:3">
      <c r="A1901">
        <v>3.944</v>
      </c>
      <c r="B1901" t="s">
        <v>326</v>
      </c>
      <c r="C1901" t="s">
        <v>175</v>
      </c>
    </row>
    <row r="1902" spans="1:3">
      <c r="A1902">
        <v>3.9521999999999999</v>
      </c>
      <c r="B1902" t="s">
        <v>326</v>
      </c>
      <c r="C1902" t="s">
        <v>176</v>
      </c>
    </row>
    <row r="1903" spans="1:3">
      <c r="A1903">
        <v>3.9361000000000002</v>
      </c>
      <c r="B1903" t="s">
        <v>326</v>
      </c>
      <c r="C1903" t="s">
        <v>177</v>
      </c>
    </row>
    <row r="1904" spans="1:3">
      <c r="A1904">
        <v>3.9409000000000001</v>
      </c>
      <c r="B1904" t="s">
        <v>326</v>
      </c>
      <c r="C1904" t="s">
        <v>178</v>
      </c>
    </row>
    <row r="1905" spans="1:3">
      <c r="A1905">
        <v>3.9563000000000001</v>
      </c>
      <c r="B1905" t="s">
        <v>326</v>
      </c>
      <c r="C1905" t="s">
        <v>179</v>
      </c>
    </row>
    <row r="1906" spans="1:3">
      <c r="A1906">
        <v>3.9478</v>
      </c>
      <c r="B1906" t="s">
        <v>326</v>
      </c>
      <c r="C1906" t="s">
        <v>180</v>
      </c>
    </row>
    <row r="1907" spans="1:3">
      <c r="A1907">
        <v>3.9476</v>
      </c>
      <c r="B1907" t="s">
        <v>326</v>
      </c>
      <c r="C1907" t="s">
        <v>181</v>
      </c>
    </row>
    <row r="1908" spans="1:3">
      <c r="A1908">
        <v>3.9487000000000001</v>
      </c>
      <c r="B1908" t="s">
        <v>326</v>
      </c>
      <c r="C1908" t="s">
        <v>182</v>
      </c>
    </row>
    <row r="1909" spans="1:3">
      <c r="A1909">
        <v>3.968</v>
      </c>
      <c r="B1909" t="s">
        <v>326</v>
      </c>
      <c r="C1909" t="s">
        <v>183</v>
      </c>
    </row>
    <row r="1910" spans="1:3">
      <c r="A1910">
        <v>3.9470999999999998</v>
      </c>
      <c r="B1910" t="s">
        <v>326</v>
      </c>
      <c r="C1910" t="s">
        <v>184</v>
      </c>
    </row>
    <row r="1911" spans="1:3">
      <c r="A1911">
        <v>3.9554</v>
      </c>
      <c r="B1911" t="s">
        <v>326</v>
      </c>
      <c r="C1911" t="s">
        <v>185</v>
      </c>
    </row>
    <row r="1912" spans="1:3">
      <c r="A1912">
        <v>3.9506000000000001</v>
      </c>
      <c r="B1912" t="s">
        <v>326</v>
      </c>
      <c r="C1912" t="s">
        <v>186</v>
      </c>
    </row>
    <row r="1913" spans="1:3">
      <c r="A1913">
        <v>3.9577</v>
      </c>
      <c r="B1913" t="s">
        <v>326</v>
      </c>
      <c r="C1913" t="s">
        <v>187</v>
      </c>
    </row>
    <row r="1914" spans="1:3">
      <c r="A1914">
        <v>3.9517000000000002</v>
      </c>
      <c r="B1914" t="s">
        <v>326</v>
      </c>
      <c r="C1914" t="s">
        <v>188</v>
      </c>
    </row>
    <row r="1915" spans="1:3">
      <c r="A1915">
        <v>3.9632000000000001</v>
      </c>
      <c r="B1915" t="s">
        <v>326</v>
      </c>
      <c r="C1915" t="s">
        <v>189</v>
      </c>
    </row>
    <row r="1916" spans="1:3">
      <c r="A1916">
        <v>3.9586999999999999</v>
      </c>
      <c r="B1916" t="s">
        <v>326</v>
      </c>
      <c r="C1916" t="s">
        <v>190</v>
      </c>
    </row>
    <row r="1917" spans="1:3">
      <c r="A1917">
        <v>3.9641000000000002</v>
      </c>
      <c r="B1917" t="s">
        <v>326</v>
      </c>
      <c r="C1917" t="s">
        <v>191</v>
      </c>
    </row>
    <row r="1918" spans="1:3">
      <c r="A1918">
        <v>3.9460999999999999</v>
      </c>
      <c r="B1918" t="s">
        <v>326</v>
      </c>
      <c r="C1918" t="s">
        <v>192</v>
      </c>
    </row>
    <row r="1919" spans="1:3">
      <c r="A1919">
        <v>3.9518</v>
      </c>
      <c r="B1919" t="s">
        <v>326</v>
      </c>
      <c r="C1919" t="s">
        <v>193</v>
      </c>
    </row>
    <row r="1920" spans="1:3">
      <c r="A1920">
        <v>3.9489999999999998</v>
      </c>
      <c r="B1920" t="s">
        <v>326</v>
      </c>
      <c r="C1920" t="s">
        <v>194</v>
      </c>
    </row>
    <row r="1921" spans="1:3">
      <c r="A1921">
        <v>3.9445999999999999</v>
      </c>
      <c r="B1921" t="s">
        <v>326</v>
      </c>
      <c r="C1921" t="s">
        <v>195</v>
      </c>
    </row>
    <row r="1922" spans="1:3">
      <c r="A1922">
        <v>3.9508999999999999</v>
      </c>
      <c r="B1922" t="s">
        <v>326</v>
      </c>
      <c r="C1922" t="s">
        <v>196</v>
      </c>
    </row>
    <row r="1923" spans="1:3">
      <c r="A1923">
        <v>3.9335</v>
      </c>
      <c r="B1923" t="s">
        <v>326</v>
      </c>
      <c r="C1923" t="s">
        <v>197</v>
      </c>
    </row>
    <row r="1924" spans="1:3">
      <c r="A1924">
        <v>3.9249000000000001</v>
      </c>
      <c r="B1924" t="s">
        <v>326</v>
      </c>
      <c r="C1924" t="s">
        <v>198</v>
      </c>
    </row>
    <row r="1925" spans="1:3">
      <c r="A1925">
        <v>3.9356</v>
      </c>
      <c r="B1925" t="s">
        <v>326</v>
      </c>
      <c r="C1925" t="s">
        <v>199</v>
      </c>
    </row>
    <row r="1926" spans="1:3">
      <c r="A1926">
        <v>3.9344000000000001</v>
      </c>
      <c r="B1926" t="s">
        <v>326</v>
      </c>
      <c r="C1926" t="s">
        <v>200</v>
      </c>
    </row>
    <row r="1927" spans="1:3">
      <c r="A1927">
        <v>3.9386000000000001</v>
      </c>
      <c r="B1927" t="s">
        <v>326</v>
      </c>
      <c r="C1927" t="s">
        <v>201</v>
      </c>
    </row>
    <row r="1928" spans="1:3">
      <c r="A1928">
        <v>3.9388000000000001</v>
      </c>
      <c r="B1928" t="s">
        <v>326</v>
      </c>
      <c r="C1928" t="s">
        <v>202</v>
      </c>
    </row>
    <row r="1929" spans="1:3">
      <c r="A1929">
        <v>3.9340000000000002</v>
      </c>
      <c r="B1929" t="s">
        <v>326</v>
      </c>
      <c r="C1929" t="s">
        <v>203</v>
      </c>
    </row>
    <row r="1930" spans="1:3">
      <c r="A1930">
        <v>3.9401000000000002</v>
      </c>
      <c r="B1930" t="s">
        <v>326</v>
      </c>
      <c r="C1930" t="s">
        <v>204</v>
      </c>
    </row>
    <row r="1931" spans="1:3">
      <c r="A1931">
        <v>3.9308000000000001</v>
      </c>
      <c r="B1931" t="s">
        <v>326</v>
      </c>
      <c r="C1931" t="s">
        <v>205</v>
      </c>
    </row>
    <row r="1932" spans="1:3">
      <c r="A1932">
        <v>3.931</v>
      </c>
      <c r="B1932" t="s">
        <v>326</v>
      </c>
      <c r="C1932" t="s">
        <v>206</v>
      </c>
    </row>
    <row r="1933" spans="1:3">
      <c r="A1933">
        <v>3.9350999999999998</v>
      </c>
      <c r="B1933" t="s">
        <v>326</v>
      </c>
      <c r="C1933" t="s">
        <v>207</v>
      </c>
    </row>
    <row r="1934" spans="1:3">
      <c r="A1934">
        <v>3.9352</v>
      </c>
      <c r="B1934" t="s">
        <v>326</v>
      </c>
      <c r="C1934" t="s">
        <v>208</v>
      </c>
    </row>
    <row r="1935" spans="1:3">
      <c r="A1935">
        <v>3.9335</v>
      </c>
      <c r="B1935" t="s">
        <v>326</v>
      </c>
      <c r="C1935" t="s">
        <v>209</v>
      </c>
    </row>
    <row r="1936" spans="1:3">
      <c r="A1936">
        <v>3.9329000000000001</v>
      </c>
      <c r="B1936" t="s">
        <v>326</v>
      </c>
      <c r="C1936" t="s">
        <v>210</v>
      </c>
    </row>
    <row r="1937" spans="1:3">
      <c r="A1937">
        <v>3.9276</v>
      </c>
      <c r="B1937" t="s">
        <v>326</v>
      </c>
      <c r="C1937" t="s">
        <v>211</v>
      </c>
    </row>
    <row r="1938" spans="1:3">
      <c r="A1938">
        <v>3.9256000000000002</v>
      </c>
      <c r="B1938" t="s">
        <v>326</v>
      </c>
      <c r="C1938" t="s">
        <v>212</v>
      </c>
    </row>
    <row r="1939" spans="1:3">
      <c r="A1939">
        <v>3.9209999999999998</v>
      </c>
      <c r="B1939" t="s">
        <v>326</v>
      </c>
      <c r="C1939" t="s">
        <v>213</v>
      </c>
    </row>
    <row r="1940" spans="1:3">
      <c r="A1940">
        <v>3.9289000000000001</v>
      </c>
      <c r="B1940" t="s">
        <v>326</v>
      </c>
      <c r="C1940" t="s">
        <v>214</v>
      </c>
    </row>
    <row r="1941" spans="1:3">
      <c r="A1941">
        <v>3.9247999999999998</v>
      </c>
      <c r="B1941" t="s">
        <v>326</v>
      </c>
      <c r="C1941" t="s">
        <v>215</v>
      </c>
    </row>
    <row r="1942" spans="1:3">
      <c r="A1942">
        <v>3.9239000000000002</v>
      </c>
      <c r="B1942" t="s">
        <v>326</v>
      </c>
      <c r="C1942" t="s">
        <v>216</v>
      </c>
    </row>
    <row r="1943" spans="1:3">
      <c r="A1943">
        <v>3.9287999999999998</v>
      </c>
      <c r="B1943" t="s">
        <v>326</v>
      </c>
      <c r="C1943" t="s">
        <v>217</v>
      </c>
    </row>
    <row r="1944" spans="1:3">
      <c r="A1944">
        <v>3.9276</v>
      </c>
      <c r="B1944" t="s">
        <v>326</v>
      </c>
      <c r="C1944" t="s">
        <v>218</v>
      </c>
    </row>
    <row r="1945" spans="1:3">
      <c r="A1945">
        <v>3.9315000000000002</v>
      </c>
      <c r="B1945" t="s">
        <v>326</v>
      </c>
      <c r="C1945" t="s">
        <v>219</v>
      </c>
    </row>
    <row r="1946" spans="1:3">
      <c r="A1946">
        <v>3.9304999999999999</v>
      </c>
      <c r="B1946" t="s">
        <v>326</v>
      </c>
      <c r="C1946" t="s">
        <v>220</v>
      </c>
    </row>
    <row r="1947" spans="1:3">
      <c r="A1947">
        <v>3.9285999999999999</v>
      </c>
      <c r="B1947" t="s">
        <v>326</v>
      </c>
      <c r="C1947" t="s">
        <v>221</v>
      </c>
    </row>
    <row r="1948" spans="1:3">
      <c r="A1948">
        <v>3.9222000000000001</v>
      </c>
      <c r="B1948" t="s">
        <v>326</v>
      </c>
      <c r="C1948" t="s">
        <v>222</v>
      </c>
    </row>
    <row r="1949" spans="1:3">
      <c r="A1949">
        <v>3.9262000000000001</v>
      </c>
      <c r="B1949" t="s">
        <v>326</v>
      </c>
      <c r="C1949" t="s">
        <v>223</v>
      </c>
    </row>
    <row r="1950" spans="1:3">
      <c r="A1950">
        <v>3.9278</v>
      </c>
      <c r="B1950" t="s">
        <v>326</v>
      </c>
      <c r="C1950" t="s">
        <v>224</v>
      </c>
    </row>
    <row r="1951" spans="1:3">
      <c r="A1951">
        <v>3.9291999999999998</v>
      </c>
      <c r="B1951" t="s">
        <v>326</v>
      </c>
      <c r="C1951" t="s">
        <v>225</v>
      </c>
    </row>
    <row r="1952" spans="1:3">
      <c r="A1952">
        <v>3.9192</v>
      </c>
      <c r="B1952" t="s">
        <v>326</v>
      </c>
      <c r="C1952" t="s">
        <v>226</v>
      </c>
    </row>
    <row r="1953" spans="1:3">
      <c r="A1953">
        <v>3.9148999999999998</v>
      </c>
      <c r="B1953" t="s">
        <v>326</v>
      </c>
      <c r="C1953" t="s">
        <v>227</v>
      </c>
    </row>
    <row r="1954" spans="1:3">
      <c r="A1954">
        <v>3.9041000000000001</v>
      </c>
      <c r="B1954" t="s">
        <v>326</v>
      </c>
      <c r="C1954" t="s">
        <v>228</v>
      </c>
    </row>
    <row r="1955" spans="1:3">
      <c r="A1955">
        <v>3.8995000000000002</v>
      </c>
      <c r="B1955" t="s">
        <v>326</v>
      </c>
      <c r="C1955" t="s">
        <v>229</v>
      </c>
    </row>
    <row r="1956" spans="1:3">
      <c r="A1956">
        <v>3.9235000000000002</v>
      </c>
      <c r="B1956" t="s">
        <v>326</v>
      </c>
      <c r="C1956" t="s">
        <v>230</v>
      </c>
    </row>
    <row r="1957" spans="1:3">
      <c r="A1957">
        <v>3.9195000000000002</v>
      </c>
      <c r="B1957" t="s">
        <v>326</v>
      </c>
      <c r="C1957" t="s">
        <v>231</v>
      </c>
    </row>
    <row r="1958" spans="1:3">
      <c r="A1958">
        <v>3.9095</v>
      </c>
      <c r="B1958" t="s">
        <v>326</v>
      </c>
      <c r="C1958" t="s">
        <v>232</v>
      </c>
    </row>
    <row r="1959" spans="1:3">
      <c r="A1959">
        <v>3.9091999999999998</v>
      </c>
      <c r="B1959" t="s">
        <v>326</v>
      </c>
      <c r="C1959" t="s">
        <v>233</v>
      </c>
    </row>
    <row r="1960" spans="1:3">
      <c r="A1960">
        <v>3.9091999999999998</v>
      </c>
      <c r="B1960" t="s">
        <v>326</v>
      </c>
      <c r="C1960" t="s">
        <v>234</v>
      </c>
    </row>
    <row r="1961" spans="1:3">
      <c r="A1961">
        <v>3.9157000000000002</v>
      </c>
      <c r="B1961" t="s">
        <v>326</v>
      </c>
      <c r="C1961" t="s">
        <v>235</v>
      </c>
    </row>
    <row r="1962" spans="1:3">
      <c r="A1962">
        <v>3.919</v>
      </c>
      <c r="B1962" t="s">
        <v>326</v>
      </c>
      <c r="C1962" t="s">
        <v>236</v>
      </c>
    </row>
    <row r="1963" spans="1:3">
      <c r="A1963">
        <v>3.9098999999999999</v>
      </c>
      <c r="B1963" t="s">
        <v>326</v>
      </c>
      <c r="C1963" t="s">
        <v>237</v>
      </c>
    </row>
    <row r="1964" spans="1:3">
      <c r="A1964">
        <v>3.9106000000000001</v>
      </c>
      <c r="B1964" t="s">
        <v>326</v>
      </c>
      <c r="C1964" t="s">
        <v>238</v>
      </c>
    </row>
    <row r="1965" spans="1:3">
      <c r="A1965">
        <v>3.9098999999999999</v>
      </c>
      <c r="B1965" t="s">
        <v>326</v>
      </c>
      <c r="C1965" t="s">
        <v>239</v>
      </c>
    </row>
    <row r="1966" spans="1:3">
      <c r="A1966">
        <v>3.9089</v>
      </c>
      <c r="B1966" t="s">
        <v>326</v>
      </c>
      <c r="C1966" t="s">
        <v>240</v>
      </c>
    </row>
    <row r="1967" spans="1:3">
      <c r="A1967">
        <v>3.9014000000000002</v>
      </c>
      <c r="B1967" t="s">
        <v>326</v>
      </c>
      <c r="C1967" t="s">
        <v>241</v>
      </c>
    </row>
    <row r="1968" spans="1:3">
      <c r="A1968">
        <v>3.9081999999999999</v>
      </c>
      <c r="B1968" t="s">
        <v>326</v>
      </c>
      <c r="C1968" t="s">
        <v>242</v>
      </c>
    </row>
    <row r="1969" spans="1:3">
      <c r="A1969">
        <v>3.9062999999999999</v>
      </c>
      <c r="B1969" t="s">
        <v>326</v>
      </c>
      <c r="C1969" t="s">
        <v>243</v>
      </c>
    </row>
    <row r="1970" spans="1:3">
      <c r="A1970">
        <v>3.9028999999999998</v>
      </c>
      <c r="B1970" t="s">
        <v>326</v>
      </c>
      <c r="C1970" t="s">
        <v>244</v>
      </c>
    </row>
    <row r="1971" spans="1:3">
      <c r="A1971">
        <v>3.8984000000000001</v>
      </c>
      <c r="B1971" t="s">
        <v>326</v>
      </c>
      <c r="C1971" t="s">
        <v>245</v>
      </c>
    </row>
    <row r="1972" spans="1:3">
      <c r="A1972">
        <v>3.8990999999999998</v>
      </c>
      <c r="B1972" t="s">
        <v>326</v>
      </c>
      <c r="C1972" t="s">
        <v>246</v>
      </c>
    </row>
    <row r="1973" spans="1:3">
      <c r="A1973">
        <v>3.8986999999999998</v>
      </c>
      <c r="B1973" t="s">
        <v>326</v>
      </c>
      <c r="C1973" t="s">
        <v>247</v>
      </c>
    </row>
    <row r="1974" spans="1:3">
      <c r="A1974">
        <v>3.8875000000000002</v>
      </c>
      <c r="B1974" t="s">
        <v>326</v>
      </c>
      <c r="C1974" t="s">
        <v>248</v>
      </c>
    </row>
    <row r="1975" spans="1:3">
      <c r="A1975">
        <v>3.9009</v>
      </c>
      <c r="B1975" t="s">
        <v>326</v>
      </c>
      <c r="C1975" t="s">
        <v>249</v>
      </c>
    </row>
    <row r="1976" spans="1:3">
      <c r="A1976">
        <v>3.8906999999999998</v>
      </c>
      <c r="B1976" t="s">
        <v>326</v>
      </c>
      <c r="C1976" t="s">
        <v>250</v>
      </c>
    </row>
    <row r="1977" spans="1:3">
      <c r="A1977">
        <v>3.8933</v>
      </c>
      <c r="B1977" t="s">
        <v>326</v>
      </c>
      <c r="C1977" t="s">
        <v>251</v>
      </c>
    </row>
    <row r="1978" spans="1:3">
      <c r="A1978">
        <v>3.8993000000000002</v>
      </c>
      <c r="B1978" t="s">
        <v>326</v>
      </c>
      <c r="C1978" t="s">
        <v>252</v>
      </c>
    </row>
    <row r="1979" spans="1:3">
      <c r="A1979">
        <v>3.9043999999999999</v>
      </c>
      <c r="B1979" t="s">
        <v>326</v>
      </c>
      <c r="C1979" t="s">
        <v>253</v>
      </c>
    </row>
    <row r="1980" spans="1:3">
      <c r="A1980">
        <v>3.8986000000000001</v>
      </c>
      <c r="B1980" t="s">
        <v>326</v>
      </c>
      <c r="C1980" t="s">
        <v>254</v>
      </c>
    </row>
    <row r="1981" spans="1:3">
      <c r="A1981">
        <v>3.8988999999999998</v>
      </c>
      <c r="B1981" t="s">
        <v>326</v>
      </c>
      <c r="C1981" t="s">
        <v>255</v>
      </c>
    </row>
    <row r="1982" spans="1:3">
      <c r="A1982">
        <v>3.8944999999999999</v>
      </c>
      <c r="B1982" t="s">
        <v>326</v>
      </c>
      <c r="C1982" t="s">
        <v>256</v>
      </c>
    </row>
    <row r="1983" spans="1:3">
      <c r="A1983">
        <v>3.9033000000000002</v>
      </c>
      <c r="B1983" t="s">
        <v>326</v>
      </c>
      <c r="C1983" t="s">
        <v>257</v>
      </c>
    </row>
    <row r="1984" spans="1:3">
      <c r="A1984">
        <v>3.9028</v>
      </c>
      <c r="B1984" t="s">
        <v>326</v>
      </c>
      <c r="C1984" t="s">
        <v>258</v>
      </c>
    </row>
    <row r="1985" spans="1:3">
      <c r="A1985">
        <v>3.9020999999999999</v>
      </c>
      <c r="B1985" t="s">
        <v>326</v>
      </c>
      <c r="C1985" t="s">
        <v>259</v>
      </c>
    </row>
    <row r="1986" spans="1:3">
      <c r="A1986">
        <v>3.8936000000000002</v>
      </c>
      <c r="B1986" t="s">
        <v>326</v>
      </c>
      <c r="C1986" t="s">
        <v>260</v>
      </c>
    </row>
    <row r="1987" spans="1:3">
      <c r="A1987">
        <v>3.8973</v>
      </c>
      <c r="B1987" t="s">
        <v>326</v>
      </c>
      <c r="C1987" t="s">
        <v>261</v>
      </c>
    </row>
    <row r="1988" spans="1:3">
      <c r="A1988">
        <v>3.8902999999999999</v>
      </c>
      <c r="B1988" t="s">
        <v>326</v>
      </c>
      <c r="C1988" t="s">
        <v>262</v>
      </c>
    </row>
    <row r="1989" spans="1:3">
      <c r="A1989">
        <v>3.8856000000000002</v>
      </c>
      <c r="B1989" t="s">
        <v>326</v>
      </c>
      <c r="C1989" t="s">
        <v>263</v>
      </c>
    </row>
    <row r="1990" spans="1:3">
      <c r="A1990">
        <v>3.8883000000000001</v>
      </c>
      <c r="B1990" t="s">
        <v>326</v>
      </c>
      <c r="C1990" t="s">
        <v>264</v>
      </c>
    </row>
    <row r="1991" spans="1:3">
      <c r="A1991">
        <v>3.8940999999999999</v>
      </c>
      <c r="B1991" t="s">
        <v>326</v>
      </c>
      <c r="C1991" t="s">
        <v>265</v>
      </c>
    </row>
    <row r="1992" spans="1:3">
      <c r="A1992">
        <v>3.8919000000000001</v>
      </c>
      <c r="B1992" t="s">
        <v>326</v>
      </c>
      <c r="C1992" t="s">
        <v>266</v>
      </c>
    </row>
    <row r="1993" spans="1:3">
      <c r="A1993">
        <v>3.8872</v>
      </c>
      <c r="B1993" t="s">
        <v>326</v>
      </c>
      <c r="C1993" t="s">
        <v>267</v>
      </c>
    </row>
    <row r="1994" spans="1:3">
      <c r="A1994">
        <v>3.8938000000000001</v>
      </c>
      <c r="B1994" t="s">
        <v>326</v>
      </c>
      <c r="C1994" t="s">
        <v>268</v>
      </c>
    </row>
    <row r="1995" spans="1:3">
      <c r="A1995">
        <v>3.8801999999999999</v>
      </c>
      <c r="B1995" t="s">
        <v>326</v>
      </c>
      <c r="C1995" t="s">
        <v>269</v>
      </c>
    </row>
    <row r="1996" spans="1:3">
      <c r="A1996">
        <v>3.8866000000000001</v>
      </c>
      <c r="B1996" t="s">
        <v>326</v>
      </c>
      <c r="C1996" t="s">
        <v>270</v>
      </c>
    </row>
    <row r="1997" spans="1:3">
      <c r="A1997">
        <v>3.8834</v>
      </c>
      <c r="B1997" t="s">
        <v>326</v>
      </c>
      <c r="C1997" t="s">
        <v>271</v>
      </c>
    </row>
    <row r="1998" spans="1:3">
      <c r="A1998">
        <v>3.8826000000000001</v>
      </c>
      <c r="B1998" t="s">
        <v>326</v>
      </c>
      <c r="C1998" t="s">
        <v>272</v>
      </c>
    </row>
    <row r="1999" spans="1:3">
      <c r="A1999">
        <v>3.8834</v>
      </c>
      <c r="B1999" t="s">
        <v>326</v>
      </c>
      <c r="C1999" t="s">
        <v>273</v>
      </c>
    </row>
    <row r="2000" spans="1:3">
      <c r="A2000">
        <v>3.8828</v>
      </c>
      <c r="B2000" t="s">
        <v>326</v>
      </c>
      <c r="C2000" t="s">
        <v>274</v>
      </c>
    </row>
    <row r="2001" spans="1:3">
      <c r="A2001">
        <v>3.8858000000000001</v>
      </c>
      <c r="B2001" t="s">
        <v>326</v>
      </c>
      <c r="C2001" t="s">
        <v>275</v>
      </c>
    </row>
    <row r="2002" spans="1:3">
      <c r="A2002">
        <v>3.8831000000000002</v>
      </c>
      <c r="B2002" t="s">
        <v>326</v>
      </c>
      <c r="C2002" t="s">
        <v>276</v>
      </c>
    </row>
    <row r="2003" spans="1:3">
      <c r="A2003">
        <v>3.8765999999999998</v>
      </c>
      <c r="B2003" t="s">
        <v>326</v>
      </c>
      <c r="C2003" t="s">
        <v>277</v>
      </c>
    </row>
    <row r="2004" spans="1:3">
      <c r="A2004">
        <v>3.8776999999999999</v>
      </c>
      <c r="B2004" t="s">
        <v>326</v>
      </c>
      <c r="C2004" t="s">
        <v>278</v>
      </c>
    </row>
    <row r="2005" spans="1:3">
      <c r="A2005">
        <v>3.8818000000000001</v>
      </c>
      <c r="B2005" t="s">
        <v>326</v>
      </c>
      <c r="C2005" t="s">
        <v>279</v>
      </c>
    </row>
    <row r="2006" spans="1:3">
      <c r="A2006">
        <v>3.8782999999999999</v>
      </c>
      <c r="B2006" t="s">
        <v>326</v>
      </c>
      <c r="C2006" t="s">
        <v>280</v>
      </c>
    </row>
    <row r="2007" spans="1:3">
      <c r="A2007">
        <v>3.8782000000000001</v>
      </c>
      <c r="B2007" t="s">
        <v>326</v>
      </c>
      <c r="C2007" t="s">
        <v>281</v>
      </c>
    </row>
    <row r="2008" spans="1:3">
      <c r="A2008">
        <v>3.8744000000000001</v>
      </c>
      <c r="B2008" t="s">
        <v>326</v>
      </c>
      <c r="C2008" t="s">
        <v>282</v>
      </c>
    </row>
    <row r="2009" spans="1:3">
      <c r="A2009">
        <v>3.8774000000000002</v>
      </c>
      <c r="B2009" t="s">
        <v>326</v>
      </c>
      <c r="C2009" t="s">
        <v>283</v>
      </c>
    </row>
    <row r="2010" spans="1:3">
      <c r="A2010">
        <v>3.8715000000000002</v>
      </c>
      <c r="B2010" t="s">
        <v>326</v>
      </c>
      <c r="C2010" t="s">
        <v>284</v>
      </c>
    </row>
    <row r="2011" spans="1:3">
      <c r="A2011">
        <v>3.8700999999999999</v>
      </c>
      <c r="B2011" t="s">
        <v>326</v>
      </c>
      <c r="C2011" t="s">
        <v>285</v>
      </c>
    </row>
    <row r="2012" spans="1:3">
      <c r="A2012">
        <v>3.8679999999999999</v>
      </c>
      <c r="B2012" t="s">
        <v>326</v>
      </c>
      <c r="C2012" t="s">
        <v>286</v>
      </c>
    </row>
    <row r="2013" spans="1:3">
      <c r="A2013">
        <v>3.8719999999999999</v>
      </c>
      <c r="B2013" t="s">
        <v>326</v>
      </c>
      <c r="C2013" t="s">
        <v>287</v>
      </c>
    </row>
    <row r="2014" spans="1:3">
      <c r="A2014">
        <v>3.8671000000000002</v>
      </c>
      <c r="B2014" t="s">
        <v>326</v>
      </c>
      <c r="C2014" t="s">
        <v>288</v>
      </c>
    </row>
    <row r="2015" spans="1:3">
      <c r="A2015">
        <v>3.8626</v>
      </c>
      <c r="B2015" t="s">
        <v>326</v>
      </c>
      <c r="C2015" t="s">
        <v>289</v>
      </c>
    </row>
    <row r="2016" spans="1:3">
      <c r="A2016">
        <v>3.8614999999999999</v>
      </c>
      <c r="B2016" t="s">
        <v>326</v>
      </c>
      <c r="C2016" t="s">
        <v>290</v>
      </c>
    </row>
    <row r="2017" spans="1:3">
      <c r="A2017">
        <v>3.8616999999999999</v>
      </c>
      <c r="B2017" t="s">
        <v>326</v>
      </c>
      <c r="C2017" t="s">
        <v>291</v>
      </c>
    </row>
    <row r="2018" spans="1:3">
      <c r="A2018">
        <v>3.8445</v>
      </c>
      <c r="B2018" t="s">
        <v>326</v>
      </c>
      <c r="C2018" t="s">
        <v>292</v>
      </c>
    </row>
    <row r="2019" spans="1:3">
      <c r="A2019">
        <v>3.8450000000000002</v>
      </c>
      <c r="B2019" t="s">
        <v>326</v>
      </c>
      <c r="C2019" t="s">
        <v>293</v>
      </c>
    </row>
    <row r="2020" spans="1:3">
      <c r="A2020">
        <v>3.8468</v>
      </c>
      <c r="B2020" t="s">
        <v>326</v>
      </c>
      <c r="C2020" t="s">
        <v>294</v>
      </c>
    </row>
    <row r="2021" spans="1:3">
      <c r="A2021">
        <v>3.8439999999999999</v>
      </c>
      <c r="B2021" t="s">
        <v>326</v>
      </c>
      <c r="C2021" t="s">
        <v>295</v>
      </c>
    </row>
    <row r="2022" spans="1:3">
      <c r="A2022">
        <v>3.8397999999999999</v>
      </c>
      <c r="B2022" t="s">
        <v>326</v>
      </c>
      <c r="C2022" t="s">
        <v>296</v>
      </c>
    </row>
    <row r="2023" spans="1:3">
      <c r="A2023">
        <v>3.8296000000000001</v>
      </c>
      <c r="B2023" t="s">
        <v>326</v>
      </c>
      <c r="C2023" t="s">
        <v>297</v>
      </c>
    </row>
    <row r="2024" spans="1:3">
      <c r="A2024">
        <v>3.8189000000000002</v>
      </c>
      <c r="B2024" t="s">
        <v>326</v>
      </c>
      <c r="C2024" t="s">
        <v>298</v>
      </c>
    </row>
    <row r="2025" spans="1:3">
      <c r="A2025">
        <v>3.8224</v>
      </c>
      <c r="B2025" t="s">
        <v>326</v>
      </c>
      <c r="C2025" t="s">
        <v>299</v>
      </c>
    </row>
    <row r="2026" spans="1:3">
      <c r="A2026">
        <v>3.8300999999999998</v>
      </c>
      <c r="B2026" t="s">
        <v>326</v>
      </c>
      <c r="C2026" t="s">
        <v>300</v>
      </c>
    </row>
    <row r="2027" spans="1:3">
      <c r="A2027">
        <v>3.8260999999999998</v>
      </c>
      <c r="B2027" t="s">
        <v>326</v>
      </c>
      <c r="C2027" t="s">
        <v>301</v>
      </c>
    </row>
    <row r="2028" spans="1:3">
      <c r="A2028">
        <v>3.8174000000000001</v>
      </c>
      <c r="B2028" t="s">
        <v>326</v>
      </c>
      <c r="C2028" t="s">
        <v>302</v>
      </c>
    </row>
    <row r="2029" spans="1:3">
      <c r="A2029">
        <v>3.8105000000000002</v>
      </c>
      <c r="B2029" t="s">
        <v>326</v>
      </c>
      <c r="C2029" t="s">
        <v>303</v>
      </c>
    </row>
    <row r="2030" spans="1:3">
      <c r="A2030">
        <v>3.8043</v>
      </c>
      <c r="B2030" t="s">
        <v>326</v>
      </c>
      <c r="C2030" t="s">
        <v>304</v>
      </c>
    </row>
    <row r="2031" spans="1:3">
      <c r="A2031">
        <v>3.8098000000000001</v>
      </c>
      <c r="B2031" t="s">
        <v>326</v>
      </c>
      <c r="C2031" t="s">
        <v>305</v>
      </c>
    </row>
    <row r="2032" spans="1:3">
      <c r="A2032">
        <v>3.8062</v>
      </c>
      <c r="B2032" t="s">
        <v>326</v>
      </c>
      <c r="C2032" t="s">
        <v>306</v>
      </c>
    </row>
    <row r="2033" spans="1:3">
      <c r="A2033">
        <v>3.8037999999999998</v>
      </c>
      <c r="B2033" t="s">
        <v>326</v>
      </c>
      <c r="C2033" t="s">
        <v>307</v>
      </c>
    </row>
    <row r="2034" spans="1:3">
      <c r="A2034">
        <v>3.8066</v>
      </c>
      <c r="B2034" t="s">
        <v>326</v>
      </c>
      <c r="C2034" t="s">
        <v>308</v>
      </c>
    </row>
    <row r="2035" spans="1:3">
      <c r="A2035">
        <v>3.8025000000000002</v>
      </c>
      <c r="B2035" t="s">
        <v>326</v>
      </c>
      <c r="C2035" t="s">
        <v>309</v>
      </c>
    </row>
    <row r="2036" spans="1:3">
      <c r="A2036">
        <v>3.7898999999999998</v>
      </c>
      <c r="B2036" t="s">
        <v>326</v>
      </c>
      <c r="C2036" t="s">
        <v>310</v>
      </c>
    </row>
    <row r="2037" spans="1:3">
      <c r="A2037">
        <v>3.7881999999999998</v>
      </c>
      <c r="B2037" t="s">
        <v>326</v>
      </c>
      <c r="C2037" t="s">
        <v>311</v>
      </c>
    </row>
    <row r="2038" spans="1:3">
      <c r="A2038">
        <v>3.7928999999999999</v>
      </c>
      <c r="B2038" t="s">
        <v>326</v>
      </c>
      <c r="C2038" t="s">
        <v>312</v>
      </c>
    </row>
    <row r="2039" spans="1:3">
      <c r="A2039">
        <v>3.7833000000000001</v>
      </c>
      <c r="B2039" t="s">
        <v>326</v>
      </c>
      <c r="C2039" t="s">
        <v>313</v>
      </c>
    </row>
    <row r="2040" spans="1:3">
      <c r="A2040">
        <v>3.7869000000000002</v>
      </c>
      <c r="B2040" t="s">
        <v>326</v>
      </c>
      <c r="C2040" t="s">
        <v>314</v>
      </c>
    </row>
    <row r="2041" spans="1:3">
      <c r="A2041">
        <v>3.7852000000000001</v>
      </c>
      <c r="B2041" t="s">
        <v>326</v>
      </c>
      <c r="C2041" t="s">
        <v>315</v>
      </c>
    </row>
    <row r="2042" spans="1:3">
      <c r="A2042">
        <v>3.7738</v>
      </c>
      <c r="B2042" t="s">
        <v>326</v>
      </c>
      <c r="C2042" t="s">
        <v>316</v>
      </c>
    </row>
    <row r="2043" spans="1:3">
      <c r="A2043">
        <v>3.774</v>
      </c>
      <c r="B2043" t="s">
        <v>326</v>
      </c>
      <c r="C2043" t="s">
        <v>317</v>
      </c>
    </row>
    <row r="2044" spans="1:3">
      <c r="A2044">
        <v>3.7635000000000001</v>
      </c>
      <c r="B2044" t="s">
        <v>326</v>
      </c>
      <c r="C2044" t="s">
        <v>318</v>
      </c>
    </row>
    <row r="2045" spans="1:3">
      <c r="A2045">
        <v>3.7662</v>
      </c>
      <c r="B2045" t="s">
        <v>326</v>
      </c>
      <c r="C2045" t="s">
        <v>319</v>
      </c>
    </row>
    <row r="2046" spans="1:3">
      <c r="A2046">
        <v>3.7707999999999999</v>
      </c>
      <c r="B2046" t="s">
        <v>326</v>
      </c>
      <c r="C2046" t="s">
        <v>320</v>
      </c>
    </row>
    <row r="2047" spans="1:3">
      <c r="A2047">
        <v>3.7646999999999999</v>
      </c>
      <c r="B2047" t="s">
        <v>326</v>
      </c>
      <c r="C2047" t="s">
        <v>32</v>
      </c>
    </row>
    <row r="2048" spans="1:3">
      <c r="A2048">
        <v>3.7637</v>
      </c>
      <c r="B2048" t="s">
        <v>326</v>
      </c>
      <c r="C2048" t="s">
        <v>33</v>
      </c>
    </row>
    <row r="2049" spans="1:3">
      <c r="A2049">
        <v>3.7664</v>
      </c>
      <c r="B2049" t="s">
        <v>326</v>
      </c>
      <c r="C2049" t="s">
        <v>34</v>
      </c>
    </row>
    <row r="2050" spans="1:3">
      <c r="A2050">
        <v>3.7585000000000002</v>
      </c>
      <c r="B2050" t="s">
        <v>326</v>
      </c>
      <c r="C2050" t="s">
        <v>35</v>
      </c>
    </row>
    <row r="2051" spans="1:3">
      <c r="A2051">
        <v>3.7623000000000002</v>
      </c>
      <c r="B2051" t="s">
        <v>326</v>
      </c>
      <c r="C2051" t="s">
        <v>36</v>
      </c>
    </row>
    <row r="2052" spans="1:3">
      <c r="A2052">
        <v>3.7544</v>
      </c>
      <c r="B2052" t="s">
        <v>326</v>
      </c>
      <c r="C2052" t="s">
        <v>37</v>
      </c>
    </row>
    <row r="2053" spans="1:3">
      <c r="A2053">
        <v>3.7433000000000001</v>
      </c>
      <c r="B2053" t="s">
        <v>326</v>
      </c>
      <c r="C2053" t="s">
        <v>38</v>
      </c>
    </row>
    <row r="2054" spans="1:3">
      <c r="A2054">
        <v>3.73</v>
      </c>
      <c r="B2054" t="s">
        <v>326</v>
      </c>
      <c r="C2054" t="s">
        <v>39</v>
      </c>
    </row>
    <row r="2055" spans="1:3">
      <c r="A2055">
        <v>3.7248999999999999</v>
      </c>
      <c r="B2055" t="s">
        <v>326</v>
      </c>
      <c r="C2055" t="s">
        <v>40</v>
      </c>
    </row>
    <row r="2056" spans="1:3">
      <c r="A2056">
        <v>3.7286000000000001</v>
      </c>
      <c r="B2056" t="s">
        <v>326</v>
      </c>
      <c r="C2056" t="s">
        <v>41</v>
      </c>
    </row>
    <row r="2057" spans="1:3">
      <c r="A2057">
        <v>3.722</v>
      </c>
      <c r="B2057" t="s">
        <v>326</v>
      </c>
      <c r="C2057" t="s">
        <v>42</v>
      </c>
    </row>
    <row r="2058" spans="1:3">
      <c r="A2058">
        <v>3.7193999999999998</v>
      </c>
      <c r="B2058" t="s">
        <v>326</v>
      </c>
      <c r="C2058" t="s">
        <v>43</v>
      </c>
    </row>
    <row r="2059" spans="1:3">
      <c r="A2059">
        <v>3.7130999999999998</v>
      </c>
      <c r="B2059" t="s">
        <v>326</v>
      </c>
      <c r="C2059" t="s">
        <v>44</v>
      </c>
    </row>
    <row r="2060" spans="1:3">
      <c r="A2060">
        <v>3.7172999999999998</v>
      </c>
      <c r="B2060" t="s">
        <v>326</v>
      </c>
      <c r="C2060" t="s">
        <v>45</v>
      </c>
    </row>
    <row r="2061" spans="1:3">
      <c r="A2061">
        <v>3.7204999999999999</v>
      </c>
      <c r="B2061" t="s">
        <v>326</v>
      </c>
      <c r="C2061" t="s">
        <v>46</v>
      </c>
    </row>
    <row r="2062" spans="1:3">
      <c r="A2062">
        <v>3.7141000000000002</v>
      </c>
      <c r="B2062" t="s">
        <v>326</v>
      </c>
      <c r="C2062" t="s">
        <v>47</v>
      </c>
    </row>
    <row r="2063" spans="1:3">
      <c r="A2063">
        <v>3.6964000000000001</v>
      </c>
      <c r="B2063" t="s">
        <v>326</v>
      </c>
      <c r="C2063" t="s">
        <v>48</v>
      </c>
    </row>
    <row r="2064" spans="1:3">
      <c r="A2064">
        <v>3.7002999999999999</v>
      </c>
      <c r="B2064" t="s">
        <v>326</v>
      </c>
      <c r="C2064" t="s">
        <v>49</v>
      </c>
    </row>
    <row r="2065" spans="1:3">
      <c r="A2065">
        <v>3.7050000000000001</v>
      </c>
      <c r="B2065" t="s">
        <v>326</v>
      </c>
      <c r="C2065" t="s">
        <v>50</v>
      </c>
    </row>
    <row r="2066" spans="1:3">
      <c r="A2066">
        <v>3.6960999999999999</v>
      </c>
      <c r="B2066" t="s">
        <v>326</v>
      </c>
      <c r="C2066" t="s">
        <v>51</v>
      </c>
    </row>
    <row r="2067" spans="1:3">
      <c r="A2067">
        <v>3.7014</v>
      </c>
      <c r="B2067" t="s">
        <v>326</v>
      </c>
      <c r="C2067" t="s">
        <v>52</v>
      </c>
    </row>
    <row r="2068" spans="1:3">
      <c r="A2068">
        <v>3.6922999999999999</v>
      </c>
      <c r="B2068" t="s">
        <v>326</v>
      </c>
      <c r="C2068" t="s">
        <v>53</v>
      </c>
    </row>
    <row r="2069" spans="1:3">
      <c r="A2069">
        <v>3.6926999999999999</v>
      </c>
      <c r="B2069" t="s">
        <v>326</v>
      </c>
      <c r="C2069" t="s">
        <v>54</v>
      </c>
    </row>
    <row r="2070" spans="1:3">
      <c r="A2070">
        <v>3.6968999999999999</v>
      </c>
      <c r="B2070" t="s">
        <v>326</v>
      </c>
      <c r="C2070" t="s">
        <v>55</v>
      </c>
    </row>
    <row r="2071" spans="1:3">
      <c r="A2071">
        <v>3.6974</v>
      </c>
      <c r="B2071" t="s">
        <v>326</v>
      </c>
      <c r="C2071" t="s">
        <v>56</v>
      </c>
    </row>
    <row r="2072" spans="1:3">
      <c r="A2072">
        <v>3.6865000000000001</v>
      </c>
      <c r="B2072" t="s">
        <v>326</v>
      </c>
      <c r="C2072" t="s">
        <v>57</v>
      </c>
    </row>
    <row r="2073" spans="1:3">
      <c r="A2073">
        <v>3.6836000000000002</v>
      </c>
      <c r="B2073" t="s">
        <v>326</v>
      </c>
      <c r="C2073" t="s">
        <v>58</v>
      </c>
    </row>
    <row r="2074" spans="1:3">
      <c r="A2074">
        <v>3.6846999999999999</v>
      </c>
      <c r="B2074" t="s">
        <v>326</v>
      </c>
      <c r="C2074" t="s">
        <v>59</v>
      </c>
    </row>
    <row r="2075" spans="1:3">
      <c r="A2075">
        <v>3.6884000000000001</v>
      </c>
      <c r="B2075" t="s">
        <v>326</v>
      </c>
      <c r="C2075" t="s">
        <v>60</v>
      </c>
    </row>
    <row r="2076" spans="1:3">
      <c r="A2076">
        <v>3.6791999999999998</v>
      </c>
      <c r="B2076" t="s">
        <v>327</v>
      </c>
      <c r="C2076" t="s">
        <v>62</v>
      </c>
    </row>
    <row r="2077" spans="1:3">
      <c r="A2077">
        <v>3.6884000000000001</v>
      </c>
      <c r="B2077" t="s">
        <v>327</v>
      </c>
      <c r="C2077" t="s">
        <v>63</v>
      </c>
    </row>
    <row r="2078" spans="1:3">
      <c r="A2078">
        <v>3.6903000000000001</v>
      </c>
      <c r="B2078" t="s">
        <v>327</v>
      </c>
      <c r="C2078" t="s">
        <v>64</v>
      </c>
    </row>
    <row r="2079" spans="1:3">
      <c r="A2079">
        <v>3.69</v>
      </c>
      <c r="B2079" t="s">
        <v>327</v>
      </c>
      <c r="C2079" t="s">
        <v>65</v>
      </c>
    </row>
    <row r="2080" spans="1:3">
      <c r="A2080">
        <v>3.6814</v>
      </c>
      <c r="B2080" t="s">
        <v>327</v>
      </c>
      <c r="C2080" t="s">
        <v>66</v>
      </c>
    </row>
    <row r="2081" spans="1:3">
      <c r="A2081">
        <v>3.6859999999999999</v>
      </c>
      <c r="B2081" t="s">
        <v>327</v>
      </c>
      <c r="C2081" t="s">
        <v>67</v>
      </c>
    </row>
    <row r="2082" spans="1:3">
      <c r="A2082">
        <v>3.6859000000000002</v>
      </c>
      <c r="B2082" t="s">
        <v>327</v>
      </c>
      <c r="C2082" t="s">
        <v>68</v>
      </c>
    </row>
    <row r="2083" spans="1:3">
      <c r="A2083">
        <v>3.6886000000000001</v>
      </c>
      <c r="B2083" t="s">
        <v>327</v>
      </c>
      <c r="C2083" t="s">
        <v>69</v>
      </c>
    </row>
    <row r="2084" spans="1:3">
      <c r="A2084">
        <v>3.6854</v>
      </c>
      <c r="B2084" t="s">
        <v>327</v>
      </c>
      <c r="C2084" t="s">
        <v>70</v>
      </c>
    </row>
    <row r="2085" spans="1:3">
      <c r="A2085">
        <v>3.6898</v>
      </c>
      <c r="B2085" t="s">
        <v>327</v>
      </c>
      <c r="C2085" t="s">
        <v>71</v>
      </c>
    </row>
    <row r="2086" spans="1:3">
      <c r="A2086">
        <v>3.6833</v>
      </c>
      <c r="B2086" t="s">
        <v>327</v>
      </c>
      <c r="C2086" t="s">
        <v>72</v>
      </c>
    </row>
    <row r="2087" spans="1:3">
      <c r="A2087">
        <v>3.6850000000000001</v>
      </c>
      <c r="B2087" t="s">
        <v>327</v>
      </c>
      <c r="C2087" t="s">
        <v>73</v>
      </c>
    </row>
    <row r="2088" spans="1:3">
      <c r="A2088">
        <v>3.6882000000000001</v>
      </c>
      <c r="B2088" t="s">
        <v>327</v>
      </c>
      <c r="C2088" t="s">
        <v>74</v>
      </c>
    </row>
    <row r="2089" spans="1:3">
      <c r="A2089">
        <v>3.6899000000000002</v>
      </c>
      <c r="B2089" t="s">
        <v>327</v>
      </c>
      <c r="C2089" t="s">
        <v>75</v>
      </c>
    </row>
    <row r="2090" spans="1:3">
      <c r="A2090">
        <v>3.6829999999999998</v>
      </c>
      <c r="B2090" t="s">
        <v>327</v>
      </c>
      <c r="C2090" t="s">
        <v>76</v>
      </c>
    </row>
    <row r="2091" spans="1:3">
      <c r="A2091">
        <v>3.6959</v>
      </c>
      <c r="B2091" t="s">
        <v>327</v>
      </c>
      <c r="C2091" t="s">
        <v>77</v>
      </c>
    </row>
    <row r="2092" spans="1:3">
      <c r="A2092">
        <v>3.7080000000000002</v>
      </c>
      <c r="B2092" t="s">
        <v>327</v>
      </c>
      <c r="C2092" t="s">
        <v>78</v>
      </c>
    </row>
    <row r="2093" spans="1:3">
      <c r="A2093">
        <v>3.7010999999999998</v>
      </c>
      <c r="B2093" t="s">
        <v>327</v>
      </c>
      <c r="C2093" t="s">
        <v>79</v>
      </c>
    </row>
    <row r="2094" spans="1:3">
      <c r="A2094">
        <v>3.7035999999999998</v>
      </c>
      <c r="B2094" t="s">
        <v>327</v>
      </c>
      <c r="C2094" t="s">
        <v>80</v>
      </c>
    </row>
    <row r="2095" spans="1:3">
      <c r="A2095">
        <v>3.7063000000000001</v>
      </c>
      <c r="B2095" t="s">
        <v>327</v>
      </c>
      <c r="C2095" t="s">
        <v>81</v>
      </c>
    </row>
    <row r="2096" spans="1:3">
      <c r="A2096">
        <v>3.7078000000000002</v>
      </c>
      <c r="B2096" t="s">
        <v>327</v>
      </c>
      <c r="C2096" t="s">
        <v>82</v>
      </c>
    </row>
    <row r="2097" spans="1:3">
      <c r="A2097">
        <v>3.7042000000000002</v>
      </c>
      <c r="B2097" t="s">
        <v>327</v>
      </c>
      <c r="C2097" t="s">
        <v>83</v>
      </c>
    </row>
    <row r="2098" spans="1:3">
      <c r="A2098">
        <v>3.7023999999999999</v>
      </c>
      <c r="B2098" t="s">
        <v>327</v>
      </c>
      <c r="C2098" t="s">
        <v>84</v>
      </c>
    </row>
    <row r="2099" spans="1:3">
      <c r="A2099">
        <v>3.6976</v>
      </c>
      <c r="B2099" t="s">
        <v>327</v>
      </c>
      <c r="C2099" t="s">
        <v>85</v>
      </c>
    </row>
    <row r="2100" spans="1:3">
      <c r="A2100">
        <v>3.7082000000000002</v>
      </c>
      <c r="B2100" t="s">
        <v>327</v>
      </c>
      <c r="C2100" t="s">
        <v>86</v>
      </c>
    </row>
    <row r="2101" spans="1:3">
      <c r="A2101">
        <v>3.6981000000000002</v>
      </c>
      <c r="B2101" t="s">
        <v>327</v>
      </c>
      <c r="C2101" t="s">
        <v>87</v>
      </c>
    </row>
    <row r="2102" spans="1:3">
      <c r="A2102">
        <v>3.7107999999999999</v>
      </c>
      <c r="B2102" t="s">
        <v>327</v>
      </c>
      <c r="C2102" t="s">
        <v>88</v>
      </c>
    </row>
    <row r="2103" spans="1:3">
      <c r="A2103">
        <v>3.7195</v>
      </c>
      <c r="B2103" t="s">
        <v>327</v>
      </c>
      <c r="C2103" t="s">
        <v>89</v>
      </c>
    </row>
    <row r="2104" spans="1:3">
      <c r="A2104">
        <v>3.7216</v>
      </c>
      <c r="B2104" t="s">
        <v>327</v>
      </c>
      <c r="C2104" t="s">
        <v>90</v>
      </c>
    </row>
    <row r="2105" spans="1:3">
      <c r="A2105">
        <v>3.7111999999999998</v>
      </c>
      <c r="B2105" t="s">
        <v>327</v>
      </c>
      <c r="C2105" t="s">
        <v>91</v>
      </c>
    </row>
    <row r="2106" spans="1:3">
      <c r="A2106">
        <v>3.7223000000000002</v>
      </c>
      <c r="B2106" t="s">
        <v>327</v>
      </c>
      <c r="C2106" t="s">
        <v>92</v>
      </c>
    </row>
    <row r="2107" spans="1:3">
      <c r="A2107">
        <v>3.7248999999999999</v>
      </c>
      <c r="B2107" t="s">
        <v>327</v>
      </c>
      <c r="C2107" t="s">
        <v>93</v>
      </c>
    </row>
    <row r="2108" spans="1:3">
      <c r="A2108">
        <v>3.7212000000000001</v>
      </c>
      <c r="B2108" t="s">
        <v>327</v>
      </c>
      <c r="C2108" t="s">
        <v>94</v>
      </c>
    </row>
    <row r="2109" spans="1:3">
      <c r="A2109">
        <v>3.7164000000000001</v>
      </c>
      <c r="B2109" t="s">
        <v>327</v>
      </c>
      <c r="C2109" t="s">
        <v>95</v>
      </c>
    </row>
    <row r="2110" spans="1:3">
      <c r="A2110">
        <v>3.7166000000000001</v>
      </c>
      <c r="B2110" t="s">
        <v>327</v>
      </c>
      <c r="C2110" t="s">
        <v>96</v>
      </c>
    </row>
    <row r="2111" spans="1:3">
      <c r="A2111">
        <v>3.7153</v>
      </c>
      <c r="B2111" t="s">
        <v>327</v>
      </c>
      <c r="C2111" t="s">
        <v>97</v>
      </c>
    </row>
    <row r="2112" spans="1:3">
      <c r="A2112">
        <v>3.7241</v>
      </c>
      <c r="B2112" t="s">
        <v>327</v>
      </c>
      <c r="C2112" t="s">
        <v>98</v>
      </c>
    </row>
    <row r="2113" spans="1:3">
      <c r="A2113">
        <v>3.7216999999999998</v>
      </c>
      <c r="B2113" t="s">
        <v>327</v>
      </c>
      <c r="C2113" t="s">
        <v>99</v>
      </c>
    </row>
    <row r="2114" spans="1:3">
      <c r="A2114">
        <v>3.7307000000000001</v>
      </c>
      <c r="B2114" t="s">
        <v>327</v>
      </c>
      <c r="C2114" t="s">
        <v>100</v>
      </c>
    </row>
    <row r="2115" spans="1:3">
      <c r="A2115">
        <v>3.7172999999999998</v>
      </c>
      <c r="B2115" t="s">
        <v>327</v>
      </c>
      <c r="C2115" t="s">
        <v>101</v>
      </c>
    </row>
    <row r="2116" spans="1:3">
      <c r="A2116">
        <v>3.7242000000000002</v>
      </c>
      <c r="B2116" t="s">
        <v>327</v>
      </c>
      <c r="C2116" t="s">
        <v>102</v>
      </c>
    </row>
    <row r="2117" spans="1:3">
      <c r="A2117">
        <v>3.7111999999999998</v>
      </c>
      <c r="B2117" t="s">
        <v>327</v>
      </c>
      <c r="C2117" t="s">
        <v>103</v>
      </c>
    </row>
    <row r="2118" spans="1:3">
      <c r="A2118">
        <v>3.7086000000000001</v>
      </c>
      <c r="B2118" t="s">
        <v>327</v>
      </c>
      <c r="C2118" t="s">
        <v>104</v>
      </c>
    </row>
    <row r="2119" spans="1:3">
      <c r="A2119">
        <v>3.7242999999999999</v>
      </c>
      <c r="B2119" t="s">
        <v>327</v>
      </c>
      <c r="C2119" t="s">
        <v>105</v>
      </c>
    </row>
    <row r="2120" spans="1:3">
      <c r="A2120">
        <v>3.7286999999999999</v>
      </c>
      <c r="B2120" t="s">
        <v>327</v>
      </c>
      <c r="C2120" t="s">
        <v>106</v>
      </c>
    </row>
    <row r="2121" spans="1:3">
      <c r="A2121">
        <v>3.7242999999999999</v>
      </c>
      <c r="B2121" t="s">
        <v>327</v>
      </c>
      <c r="C2121" t="s">
        <v>107</v>
      </c>
    </row>
    <row r="2122" spans="1:3">
      <c r="A2122">
        <v>3.7130000000000001</v>
      </c>
      <c r="B2122" t="s">
        <v>327</v>
      </c>
      <c r="C2122" t="s">
        <v>108</v>
      </c>
    </row>
    <row r="2123" spans="1:3">
      <c r="A2123">
        <v>3.7219000000000002</v>
      </c>
      <c r="B2123" t="s">
        <v>327</v>
      </c>
      <c r="C2123" t="s">
        <v>109</v>
      </c>
    </row>
    <row r="2124" spans="1:3">
      <c r="A2124">
        <v>3.7256</v>
      </c>
      <c r="B2124" t="s">
        <v>327</v>
      </c>
      <c r="C2124" t="s">
        <v>110</v>
      </c>
    </row>
    <row r="2125" spans="1:3">
      <c r="A2125">
        <v>3.7195999999999998</v>
      </c>
      <c r="B2125" t="s">
        <v>327</v>
      </c>
      <c r="C2125" t="s">
        <v>111</v>
      </c>
    </row>
    <row r="2126" spans="1:3">
      <c r="A2126">
        <v>3.7299000000000002</v>
      </c>
      <c r="B2126" t="s">
        <v>327</v>
      </c>
      <c r="C2126" t="s">
        <v>112</v>
      </c>
    </row>
    <row r="2127" spans="1:3">
      <c r="A2127">
        <v>3.7301000000000002</v>
      </c>
      <c r="B2127" t="s">
        <v>327</v>
      </c>
      <c r="C2127" t="s">
        <v>113</v>
      </c>
    </row>
    <row r="2128" spans="1:3">
      <c r="A2128">
        <v>3.7244000000000002</v>
      </c>
      <c r="B2128" t="s">
        <v>327</v>
      </c>
      <c r="C2128" t="s">
        <v>114</v>
      </c>
    </row>
    <row r="2129" spans="1:3">
      <c r="A2129">
        <v>3.7292000000000001</v>
      </c>
      <c r="B2129" t="s">
        <v>327</v>
      </c>
      <c r="C2129" t="s">
        <v>115</v>
      </c>
    </row>
    <row r="2130" spans="1:3">
      <c r="A2130">
        <v>3.7305000000000001</v>
      </c>
      <c r="B2130" t="s">
        <v>327</v>
      </c>
      <c r="C2130" t="s">
        <v>116</v>
      </c>
    </row>
    <row r="2131" spans="1:3">
      <c r="A2131">
        <v>3.7431000000000001</v>
      </c>
      <c r="B2131" t="s">
        <v>327</v>
      </c>
      <c r="C2131" t="s">
        <v>117</v>
      </c>
    </row>
    <row r="2132" spans="1:3">
      <c r="A2132">
        <v>3.7465000000000002</v>
      </c>
      <c r="B2132" t="s">
        <v>327</v>
      </c>
      <c r="C2132" t="s">
        <v>118</v>
      </c>
    </row>
    <row r="2133" spans="1:3">
      <c r="A2133">
        <v>3.7362000000000002</v>
      </c>
      <c r="B2133" t="s">
        <v>327</v>
      </c>
      <c r="C2133" t="s">
        <v>119</v>
      </c>
    </row>
    <row r="2134" spans="1:3">
      <c r="A2134">
        <v>3.7383999999999999</v>
      </c>
      <c r="B2134" t="s">
        <v>327</v>
      </c>
      <c r="C2134" t="s">
        <v>120</v>
      </c>
    </row>
    <row r="2135" spans="1:3">
      <c r="A2135">
        <v>3.7427999999999999</v>
      </c>
      <c r="B2135" t="s">
        <v>327</v>
      </c>
      <c r="C2135" t="s">
        <v>121</v>
      </c>
    </row>
    <row r="2136" spans="1:3">
      <c r="A2136">
        <v>3.7351999999999999</v>
      </c>
      <c r="B2136" t="s">
        <v>327</v>
      </c>
      <c r="C2136" t="s">
        <v>122</v>
      </c>
    </row>
    <row r="2137" spans="1:3">
      <c r="A2137">
        <v>3.7345999999999999</v>
      </c>
      <c r="B2137" t="s">
        <v>327</v>
      </c>
      <c r="C2137" t="s">
        <v>123</v>
      </c>
    </row>
    <row r="2138" spans="1:3">
      <c r="A2138">
        <v>3.7422</v>
      </c>
      <c r="B2138" t="s">
        <v>327</v>
      </c>
      <c r="C2138" t="s">
        <v>124</v>
      </c>
    </row>
    <row r="2139" spans="1:3">
      <c r="A2139">
        <v>3.7263999999999999</v>
      </c>
      <c r="B2139" t="s">
        <v>327</v>
      </c>
      <c r="C2139" t="s">
        <v>125</v>
      </c>
    </row>
    <row r="2140" spans="1:3">
      <c r="A2140">
        <v>3.7341000000000002</v>
      </c>
      <c r="B2140" t="s">
        <v>327</v>
      </c>
      <c r="C2140" t="s">
        <v>126</v>
      </c>
    </row>
    <row r="2141" spans="1:3">
      <c r="A2141">
        <v>3.7254</v>
      </c>
      <c r="B2141" t="s">
        <v>327</v>
      </c>
      <c r="C2141" t="s">
        <v>127</v>
      </c>
    </row>
    <row r="2142" spans="1:3">
      <c r="A2142">
        <v>3.7309999999999999</v>
      </c>
      <c r="B2142" t="s">
        <v>327</v>
      </c>
      <c r="C2142" t="s">
        <v>128</v>
      </c>
    </row>
    <row r="2143" spans="1:3">
      <c r="A2143">
        <v>3.7242999999999999</v>
      </c>
      <c r="B2143" t="s">
        <v>327</v>
      </c>
      <c r="C2143" t="s">
        <v>129</v>
      </c>
    </row>
    <row r="2144" spans="1:3">
      <c r="A2144">
        <v>3.7271999999999998</v>
      </c>
      <c r="B2144" t="s">
        <v>327</v>
      </c>
      <c r="C2144" t="s">
        <v>130</v>
      </c>
    </row>
    <row r="2145" spans="1:3">
      <c r="A2145">
        <v>3.7275999999999998</v>
      </c>
      <c r="B2145" t="s">
        <v>327</v>
      </c>
      <c r="C2145" t="s">
        <v>131</v>
      </c>
    </row>
    <row r="2146" spans="1:3">
      <c r="A2146">
        <v>3.7353000000000001</v>
      </c>
      <c r="B2146" t="s">
        <v>327</v>
      </c>
      <c r="C2146" t="s">
        <v>132</v>
      </c>
    </row>
    <row r="2147" spans="1:3">
      <c r="A2147">
        <v>3.7290999999999999</v>
      </c>
      <c r="B2147" t="s">
        <v>327</v>
      </c>
      <c r="C2147" t="s">
        <v>133</v>
      </c>
    </row>
    <row r="2148" spans="1:3">
      <c r="A2148">
        <v>3.7280000000000002</v>
      </c>
      <c r="B2148" t="s">
        <v>327</v>
      </c>
      <c r="C2148" t="s">
        <v>134</v>
      </c>
    </row>
    <row r="2149" spans="1:3">
      <c r="A2149">
        <v>3.7227999999999999</v>
      </c>
      <c r="B2149" t="s">
        <v>327</v>
      </c>
      <c r="C2149" t="s">
        <v>135</v>
      </c>
    </row>
    <row r="2150" spans="1:3">
      <c r="A2150">
        <v>3.7309000000000001</v>
      </c>
      <c r="B2150" t="s">
        <v>327</v>
      </c>
      <c r="C2150" t="s">
        <v>136</v>
      </c>
    </row>
    <row r="2151" spans="1:3">
      <c r="A2151">
        <v>3.7368999999999999</v>
      </c>
      <c r="B2151" t="s">
        <v>327</v>
      </c>
      <c r="C2151" t="s">
        <v>137</v>
      </c>
    </row>
    <row r="2152" spans="1:3">
      <c r="A2152">
        <v>3.7063999999999999</v>
      </c>
      <c r="B2152" t="s">
        <v>327</v>
      </c>
      <c r="C2152" t="s">
        <v>138</v>
      </c>
    </row>
    <row r="2153" spans="1:3">
      <c r="A2153">
        <v>3.7117</v>
      </c>
      <c r="B2153" t="s">
        <v>327</v>
      </c>
      <c r="C2153" t="s">
        <v>139</v>
      </c>
    </row>
    <row r="2154" spans="1:3">
      <c r="A2154">
        <v>3.7065999999999999</v>
      </c>
      <c r="B2154" t="s">
        <v>327</v>
      </c>
      <c r="C2154" t="s">
        <v>140</v>
      </c>
    </row>
    <row r="2155" spans="1:3">
      <c r="A2155">
        <v>3.7121</v>
      </c>
      <c r="B2155" t="s">
        <v>327</v>
      </c>
      <c r="C2155" t="s">
        <v>141</v>
      </c>
    </row>
    <row r="2156" spans="1:3">
      <c r="A2156">
        <v>3.6998000000000002</v>
      </c>
      <c r="B2156" t="s">
        <v>327</v>
      </c>
      <c r="C2156" t="s">
        <v>142</v>
      </c>
    </row>
    <row r="2157" spans="1:3">
      <c r="A2157">
        <v>3.6930999999999998</v>
      </c>
      <c r="B2157" t="s">
        <v>327</v>
      </c>
      <c r="C2157" t="s">
        <v>143</v>
      </c>
    </row>
    <row r="2158" spans="1:3">
      <c r="A2158">
        <v>3.6955</v>
      </c>
      <c r="B2158" t="s">
        <v>327</v>
      </c>
      <c r="C2158" t="s">
        <v>144</v>
      </c>
    </row>
    <row r="2159" spans="1:3">
      <c r="A2159">
        <v>3.7006999999999999</v>
      </c>
      <c r="B2159" t="s">
        <v>327</v>
      </c>
      <c r="C2159" t="s">
        <v>145</v>
      </c>
    </row>
    <row r="2160" spans="1:3">
      <c r="A2160">
        <v>3.6928000000000001</v>
      </c>
      <c r="B2160" t="s">
        <v>327</v>
      </c>
      <c r="C2160" t="s">
        <v>146</v>
      </c>
    </row>
    <row r="2161" spans="1:3">
      <c r="A2161">
        <v>3.6915</v>
      </c>
      <c r="B2161" t="s">
        <v>327</v>
      </c>
      <c r="C2161" t="s">
        <v>147</v>
      </c>
    </row>
    <row r="2162" spans="1:3">
      <c r="A2162">
        <v>3.6787999999999998</v>
      </c>
      <c r="B2162" t="s">
        <v>327</v>
      </c>
      <c r="C2162" t="s">
        <v>148</v>
      </c>
    </row>
    <row r="2163" spans="1:3">
      <c r="A2163">
        <v>3.6795</v>
      </c>
      <c r="B2163" t="s">
        <v>327</v>
      </c>
      <c r="C2163" t="s">
        <v>149</v>
      </c>
    </row>
    <row r="2164" spans="1:3">
      <c r="A2164">
        <v>3.6863000000000001</v>
      </c>
      <c r="B2164" t="s">
        <v>327</v>
      </c>
      <c r="C2164" t="s">
        <v>150</v>
      </c>
    </row>
    <row r="2165" spans="1:3">
      <c r="A2165">
        <v>3.6846000000000001</v>
      </c>
      <c r="B2165" t="s">
        <v>327</v>
      </c>
      <c r="C2165" t="s">
        <v>151</v>
      </c>
    </row>
    <row r="2166" spans="1:3">
      <c r="A2166">
        <v>3.6829999999999998</v>
      </c>
      <c r="B2166" t="s">
        <v>327</v>
      </c>
      <c r="C2166" t="s">
        <v>152</v>
      </c>
    </row>
    <row r="2167" spans="1:3">
      <c r="A2167">
        <v>3.6823000000000001</v>
      </c>
      <c r="B2167" t="s">
        <v>327</v>
      </c>
      <c r="C2167" t="s">
        <v>153</v>
      </c>
    </row>
    <row r="2168" spans="1:3">
      <c r="A2168">
        <v>3.6783000000000001</v>
      </c>
      <c r="B2168" t="s">
        <v>327</v>
      </c>
      <c r="C2168" t="s">
        <v>154</v>
      </c>
    </row>
    <row r="2169" spans="1:3">
      <c r="A2169">
        <v>3.6716000000000002</v>
      </c>
      <c r="B2169" t="s">
        <v>327</v>
      </c>
      <c r="C2169" t="s">
        <v>155</v>
      </c>
    </row>
    <row r="2170" spans="1:3">
      <c r="A2170">
        <v>3.6757</v>
      </c>
      <c r="B2170" t="s">
        <v>327</v>
      </c>
      <c r="C2170" t="s">
        <v>156</v>
      </c>
    </row>
    <row r="2171" spans="1:3">
      <c r="A2171">
        <v>3.6738</v>
      </c>
      <c r="B2171" t="s">
        <v>327</v>
      </c>
      <c r="C2171" t="s">
        <v>157</v>
      </c>
    </row>
    <row r="2172" spans="1:3">
      <c r="A2172">
        <v>3.6764999999999999</v>
      </c>
      <c r="B2172" t="s">
        <v>327</v>
      </c>
      <c r="C2172" t="s">
        <v>158</v>
      </c>
    </row>
    <row r="2173" spans="1:3">
      <c r="A2173">
        <v>3.6598000000000002</v>
      </c>
      <c r="B2173" t="s">
        <v>327</v>
      </c>
      <c r="C2173" t="s">
        <v>159</v>
      </c>
    </row>
    <row r="2174" spans="1:3">
      <c r="A2174">
        <v>3.6625000000000001</v>
      </c>
      <c r="B2174" t="s">
        <v>327</v>
      </c>
      <c r="C2174" t="s">
        <v>160</v>
      </c>
    </row>
    <row r="2175" spans="1:3">
      <c r="A2175">
        <v>3.6621000000000001</v>
      </c>
      <c r="B2175" t="s">
        <v>327</v>
      </c>
      <c r="C2175" t="s">
        <v>161</v>
      </c>
    </row>
    <row r="2176" spans="1:3">
      <c r="A2176">
        <v>3.6556000000000002</v>
      </c>
      <c r="B2176" t="s">
        <v>327</v>
      </c>
      <c r="C2176" t="s">
        <v>162</v>
      </c>
    </row>
    <row r="2177" spans="1:3">
      <c r="A2177">
        <v>3.6566000000000001</v>
      </c>
      <c r="B2177" t="s">
        <v>327</v>
      </c>
      <c r="C2177" t="s">
        <v>163</v>
      </c>
    </row>
    <row r="2178" spans="1:3">
      <c r="A2178">
        <v>3.6436999999999999</v>
      </c>
      <c r="B2178" t="s">
        <v>327</v>
      </c>
      <c r="C2178" t="s">
        <v>164</v>
      </c>
    </row>
    <row r="2179" spans="1:3">
      <c r="A2179">
        <v>3.6432000000000002</v>
      </c>
      <c r="B2179" t="s">
        <v>327</v>
      </c>
      <c r="C2179" t="s">
        <v>165</v>
      </c>
    </row>
    <row r="2180" spans="1:3">
      <c r="A2180">
        <v>3.6295000000000002</v>
      </c>
      <c r="B2180" t="s">
        <v>327</v>
      </c>
      <c r="C2180" t="s">
        <v>166</v>
      </c>
    </row>
    <row r="2181" spans="1:3">
      <c r="A2181">
        <v>3.6436000000000002</v>
      </c>
      <c r="B2181" t="s">
        <v>327</v>
      </c>
      <c r="C2181" t="s">
        <v>167</v>
      </c>
    </row>
    <row r="2182" spans="1:3">
      <c r="A2182">
        <v>3.6345000000000001</v>
      </c>
      <c r="B2182" t="s">
        <v>327</v>
      </c>
      <c r="C2182" t="s">
        <v>168</v>
      </c>
    </row>
    <row r="2183" spans="1:3">
      <c r="A2183">
        <v>3.6353</v>
      </c>
      <c r="B2183" t="s">
        <v>327</v>
      </c>
      <c r="C2183" t="s">
        <v>169</v>
      </c>
    </row>
    <row r="2184" spans="1:3">
      <c r="A2184">
        <v>3.6263999999999998</v>
      </c>
      <c r="B2184" t="s">
        <v>327</v>
      </c>
      <c r="C2184" t="s">
        <v>170</v>
      </c>
    </row>
    <row r="2185" spans="1:3">
      <c r="A2185">
        <v>3.6196000000000002</v>
      </c>
      <c r="B2185" t="s">
        <v>327</v>
      </c>
      <c r="C2185" t="s">
        <v>171</v>
      </c>
    </row>
    <row r="2186" spans="1:3">
      <c r="A2186">
        <v>3.6236999999999999</v>
      </c>
      <c r="B2186" t="s">
        <v>327</v>
      </c>
      <c r="C2186" t="s">
        <v>172</v>
      </c>
    </row>
    <row r="2187" spans="1:3">
      <c r="A2187">
        <v>3.6162999999999998</v>
      </c>
      <c r="B2187" t="s">
        <v>327</v>
      </c>
      <c r="C2187" t="s">
        <v>173</v>
      </c>
    </row>
    <row r="2188" spans="1:3">
      <c r="A2188">
        <v>3.6225000000000001</v>
      </c>
      <c r="B2188" t="s">
        <v>327</v>
      </c>
      <c r="C2188" t="s">
        <v>174</v>
      </c>
    </row>
    <row r="2189" spans="1:3">
      <c r="A2189">
        <v>3.6118999999999999</v>
      </c>
      <c r="B2189" t="s">
        <v>327</v>
      </c>
      <c r="C2189" t="s">
        <v>175</v>
      </c>
    </row>
    <row r="2190" spans="1:3">
      <c r="A2190">
        <v>3.6091000000000002</v>
      </c>
      <c r="B2190" t="s">
        <v>327</v>
      </c>
      <c r="C2190" t="s">
        <v>176</v>
      </c>
    </row>
    <row r="2191" spans="1:3">
      <c r="A2191">
        <v>3.6023000000000001</v>
      </c>
      <c r="B2191" t="s">
        <v>327</v>
      </c>
      <c r="C2191" t="s">
        <v>177</v>
      </c>
    </row>
    <row r="2192" spans="1:3">
      <c r="A2192">
        <v>3.6091000000000002</v>
      </c>
      <c r="B2192" t="s">
        <v>327</v>
      </c>
      <c r="C2192" t="s">
        <v>178</v>
      </c>
    </row>
    <row r="2193" spans="1:3">
      <c r="A2193">
        <v>3.5891000000000002</v>
      </c>
      <c r="B2193" t="s">
        <v>327</v>
      </c>
      <c r="C2193" t="s">
        <v>179</v>
      </c>
    </row>
    <row r="2194" spans="1:3">
      <c r="A2194">
        <v>3.5958999999999999</v>
      </c>
      <c r="B2194" t="s">
        <v>327</v>
      </c>
      <c r="C2194" t="s">
        <v>180</v>
      </c>
    </row>
    <row r="2195" spans="1:3">
      <c r="A2195">
        <v>3.5861999999999998</v>
      </c>
      <c r="B2195" t="s">
        <v>327</v>
      </c>
      <c r="C2195" t="s">
        <v>181</v>
      </c>
    </row>
    <row r="2196" spans="1:3">
      <c r="A2196">
        <v>3.5819000000000001</v>
      </c>
      <c r="B2196" t="s">
        <v>327</v>
      </c>
      <c r="C2196" t="s">
        <v>182</v>
      </c>
    </row>
    <row r="2197" spans="1:3">
      <c r="A2197">
        <v>3.573</v>
      </c>
      <c r="B2197" t="s">
        <v>327</v>
      </c>
      <c r="C2197" t="s">
        <v>183</v>
      </c>
    </row>
    <row r="2198" spans="1:3">
      <c r="A2198">
        <v>3.5750999999999999</v>
      </c>
      <c r="B2198" t="s">
        <v>327</v>
      </c>
      <c r="C2198" t="s">
        <v>184</v>
      </c>
    </row>
    <row r="2199" spans="1:3">
      <c r="A2199">
        <v>3.5848</v>
      </c>
      <c r="B2199" t="s">
        <v>327</v>
      </c>
      <c r="C2199" t="s">
        <v>185</v>
      </c>
    </row>
    <row r="2200" spans="1:3">
      <c r="A2200">
        <v>3.5911</v>
      </c>
      <c r="B2200" t="s">
        <v>327</v>
      </c>
      <c r="C2200" t="s">
        <v>186</v>
      </c>
    </row>
    <row r="2201" spans="1:3">
      <c r="A2201">
        <v>3.6092</v>
      </c>
      <c r="B2201" t="s">
        <v>327</v>
      </c>
      <c r="C2201" t="s">
        <v>187</v>
      </c>
    </row>
    <row r="2202" spans="1:3">
      <c r="A2202">
        <v>3.6154000000000002</v>
      </c>
      <c r="B2202" t="s">
        <v>327</v>
      </c>
      <c r="C2202" t="s">
        <v>188</v>
      </c>
    </row>
    <row r="2203" spans="1:3">
      <c r="A2203">
        <v>3.5979999999999999</v>
      </c>
      <c r="B2203" t="s">
        <v>327</v>
      </c>
      <c r="C2203" t="s">
        <v>189</v>
      </c>
    </row>
    <row r="2204" spans="1:3">
      <c r="A2204">
        <v>3.6049000000000002</v>
      </c>
      <c r="B2204" t="s">
        <v>327</v>
      </c>
      <c r="C2204" t="s">
        <v>190</v>
      </c>
    </row>
    <row r="2205" spans="1:3">
      <c r="A2205">
        <v>3.6395</v>
      </c>
      <c r="B2205" t="s">
        <v>327</v>
      </c>
      <c r="C2205" t="s">
        <v>191</v>
      </c>
    </row>
    <row r="2206" spans="1:3">
      <c r="A2206">
        <v>3.6541000000000001</v>
      </c>
      <c r="B2206" t="s">
        <v>327</v>
      </c>
      <c r="C2206" t="s">
        <v>192</v>
      </c>
    </row>
    <row r="2207" spans="1:3">
      <c r="A2207">
        <v>3.6488</v>
      </c>
      <c r="B2207" t="s">
        <v>327</v>
      </c>
      <c r="C2207" t="s">
        <v>193</v>
      </c>
    </row>
    <row r="2208" spans="1:3">
      <c r="A2208">
        <v>3.6674000000000002</v>
      </c>
      <c r="B2208" t="s">
        <v>327</v>
      </c>
      <c r="C2208" t="s">
        <v>194</v>
      </c>
    </row>
    <row r="2209" spans="1:3">
      <c r="A2209">
        <v>3.6978</v>
      </c>
      <c r="B2209" t="s">
        <v>327</v>
      </c>
      <c r="C2209" t="s">
        <v>195</v>
      </c>
    </row>
    <row r="2210" spans="1:3">
      <c r="A2210">
        <v>3.7118000000000002</v>
      </c>
      <c r="B2210" t="s">
        <v>327</v>
      </c>
      <c r="C2210" t="s">
        <v>196</v>
      </c>
    </row>
    <row r="2211" spans="1:3">
      <c r="A2211">
        <v>3.7016</v>
      </c>
      <c r="B2211" t="s">
        <v>327</v>
      </c>
      <c r="C2211" t="s">
        <v>197</v>
      </c>
    </row>
    <row r="2212" spans="1:3">
      <c r="A2212">
        <v>3.7073999999999998</v>
      </c>
      <c r="B2212" t="s">
        <v>327</v>
      </c>
      <c r="C2212" t="s">
        <v>198</v>
      </c>
    </row>
    <row r="2213" spans="1:3">
      <c r="A2213">
        <v>3.7130000000000001</v>
      </c>
      <c r="B2213" t="s">
        <v>327</v>
      </c>
      <c r="C2213" t="s">
        <v>199</v>
      </c>
    </row>
    <row r="2214" spans="1:3">
      <c r="A2214">
        <v>3.7096</v>
      </c>
      <c r="B2214" t="s">
        <v>327</v>
      </c>
      <c r="C2214" t="s">
        <v>200</v>
      </c>
    </row>
    <row r="2215" spans="1:3">
      <c r="A2215">
        <v>3.7115999999999998</v>
      </c>
      <c r="B2215" t="s">
        <v>327</v>
      </c>
      <c r="C2215" t="s">
        <v>201</v>
      </c>
    </row>
    <row r="2216" spans="1:3">
      <c r="A2216">
        <v>3.7145999999999999</v>
      </c>
      <c r="B2216" t="s">
        <v>327</v>
      </c>
      <c r="C2216" t="s">
        <v>202</v>
      </c>
    </row>
    <row r="2217" spans="1:3">
      <c r="A2217">
        <v>3.7109999999999999</v>
      </c>
      <c r="B2217" t="s">
        <v>327</v>
      </c>
      <c r="C2217" t="s">
        <v>203</v>
      </c>
    </row>
    <row r="2218" spans="1:3">
      <c r="A2218">
        <v>3.7113999999999998</v>
      </c>
      <c r="B2218" t="s">
        <v>327</v>
      </c>
      <c r="C2218" t="s">
        <v>204</v>
      </c>
    </row>
    <row r="2219" spans="1:3">
      <c r="A2219">
        <v>3.7050999999999998</v>
      </c>
      <c r="B2219" t="s">
        <v>327</v>
      </c>
      <c r="C2219" t="s">
        <v>205</v>
      </c>
    </row>
    <row r="2220" spans="1:3">
      <c r="A2220">
        <v>3.7121</v>
      </c>
      <c r="B2220" t="s">
        <v>327</v>
      </c>
      <c r="C2220" t="s">
        <v>206</v>
      </c>
    </row>
    <row r="2221" spans="1:3">
      <c r="A2221">
        <v>3.7039</v>
      </c>
      <c r="B2221" t="s">
        <v>327</v>
      </c>
      <c r="C2221" t="s">
        <v>207</v>
      </c>
    </row>
    <row r="2222" spans="1:3">
      <c r="A2222">
        <v>3.7159</v>
      </c>
      <c r="B2222" t="s">
        <v>327</v>
      </c>
      <c r="C2222" t="s">
        <v>208</v>
      </c>
    </row>
    <row r="2223" spans="1:3">
      <c r="A2223">
        <v>3.7122000000000002</v>
      </c>
      <c r="B2223" t="s">
        <v>327</v>
      </c>
      <c r="C2223" t="s">
        <v>209</v>
      </c>
    </row>
    <row r="2224" spans="1:3">
      <c r="A2224">
        <v>3.7075999999999998</v>
      </c>
      <c r="B2224" t="s">
        <v>327</v>
      </c>
      <c r="C2224" t="s">
        <v>210</v>
      </c>
    </row>
    <row r="2225" spans="1:3">
      <c r="A2225">
        <v>3.7094</v>
      </c>
      <c r="B2225" t="s">
        <v>327</v>
      </c>
      <c r="C2225" t="s">
        <v>211</v>
      </c>
    </row>
    <row r="2226" spans="1:3">
      <c r="A2226">
        <v>3.7057000000000002</v>
      </c>
      <c r="B2226" t="s">
        <v>327</v>
      </c>
      <c r="C2226" t="s">
        <v>212</v>
      </c>
    </row>
    <row r="2227" spans="1:3">
      <c r="A2227">
        <v>3.702</v>
      </c>
      <c r="B2227" t="s">
        <v>327</v>
      </c>
      <c r="C2227" t="s">
        <v>213</v>
      </c>
    </row>
    <row r="2228" spans="1:3">
      <c r="A2228">
        <v>3.7119</v>
      </c>
      <c r="B2228" t="s">
        <v>327</v>
      </c>
      <c r="C2228" t="s">
        <v>214</v>
      </c>
    </row>
    <row r="2229" spans="1:3">
      <c r="A2229">
        <v>3.698</v>
      </c>
      <c r="B2229" t="s">
        <v>327</v>
      </c>
      <c r="C2229" t="s">
        <v>215</v>
      </c>
    </row>
    <row r="2230" spans="1:3">
      <c r="A2230">
        <v>3.7147999999999999</v>
      </c>
      <c r="B2230" t="s">
        <v>327</v>
      </c>
      <c r="C2230" t="s">
        <v>216</v>
      </c>
    </row>
    <row r="2231" spans="1:3">
      <c r="A2231">
        <v>3.7122000000000002</v>
      </c>
      <c r="B2231" t="s">
        <v>327</v>
      </c>
      <c r="C2231" t="s">
        <v>217</v>
      </c>
    </row>
    <row r="2232" spans="1:3">
      <c r="A2232">
        <v>3.7176999999999998</v>
      </c>
      <c r="B2232" t="s">
        <v>327</v>
      </c>
      <c r="C2232" t="s">
        <v>218</v>
      </c>
    </row>
    <row r="2233" spans="1:3">
      <c r="A2233">
        <v>3.7248999999999999</v>
      </c>
      <c r="B2233" t="s">
        <v>327</v>
      </c>
      <c r="C2233" t="s">
        <v>219</v>
      </c>
    </row>
    <row r="2234" spans="1:3">
      <c r="A2234">
        <v>3.7235999999999998</v>
      </c>
      <c r="B2234" t="s">
        <v>327</v>
      </c>
      <c r="C2234" t="s">
        <v>220</v>
      </c>
    </row>
    <row r="2235" spans="1:3">
      <c r="A2235">
        <v>3.7296</v>
      </c>
      <c r="B2235" t="s">
        <v>327</v>
      </c>
      <c r="C2235" t="s">
        <v>221</v>
      </c>
    </row>
    <row r="2236" spans="1:3">
      <c r="A2236">
        <v>3.7242000000000002</v>
      </c>
      <c r="B2236" t="s">
        <v>327</v>
      </c>
      <c r="C2236" t="s">
        <v>222</v>
      </c>
    </row>
    <row r="2237" spans="1:3">
      <c r="A2237">
        <v>3.7302</v>
      </c>
      <c r="B2237" t="s">
        <v>327</v>
      </c>
      <c r="C2237" t="s">
        <v>223</v>
      </c>
    </row>
    <row r="2238" spans="1:3">
      <c r="A2238">
        <v>3.7292999999999998</v>
      </c>
      <c r="B2238" t="s">
        <v>327</v>
      </c>
      <c r="C2238" t="s">
        <v>224</v>
      </c>
    </row>
    <row r="2239" spans="1:3">
      <c r="A2239">
        <v>3.7187999999999999</v>
      </c>
      <c r="B2239" t="s">
        <v>327</v>
      </c>
      <c r="C2239" t="s">
        <v>225</v>
      </c>
    </row>
    <row r="2240" spans="1:3">
      <c r="A2240">
        <v>3.726</v>
      </c>
      <c r="B2240" t="s">
        <v>327</v>
      </c>
      <c r="C2240" t="s">
        <v>226</v>
      </c>
    </row>
    <row r="2241" spans="1:3">
      <c r="A2241">
        <v>3.7252999999999998</v>
      </c>
      <c r="B2241" t="s">
        <v>327</v>
      </c>
      <c r="C2241" t="s">
        <v>227</v>
      </c>
    </row>
    <row r="2242" spans="1:3">
      <c r="A2242">
        <v>3.7256999999999998</v>
      </c>
      <c r="B2242" t="s">
        <v>327</v>
      </c>
      <c r="C2242" t="s">
        <v>228</v>
      </c>
    </row>
    <row r="2243" spans="1:3">
      <c r="A2243">
        <v>3.7269000000000001</v>
      </c>
      <c r="B2243" t="s">
        <v>327</v>
      </c>
      <c r="C2243" t="s">
        <v>229</v>
      </c>
    </row>
    <row r="2244" spans="1:3">
      <c r="A2244">
        <v>3.7307000000000001</v>
      </c>
      <c r="B2244" t="s">
        <v>327</v>
      </c>
      <c r="C2244" t="s">
        <v>230</v>
      </c>
    </row>
    <row r="2245" spans="1:3">
      <c r="A2245">
        <v>3.7347000000000001</v>
      </c>
      <c r="B2245" t="s">
        <v>327</v>
      </c>
      <c r="C2245" t="s">
        <v>231</v>
      </c>
    </row>
    <row r="2246" spans="1:3">
      <c r="A2246">
        <v>3.7299000000000002</v>
      </c>
      <c r="B2246" t="s">
        <v>327</v>
      </c>
      <c r="C2246" t="s">
        <v>232</v>
      </c>
    </row>
    <row r="2247" spans="1:3">
      <c r="A2247">
        <v>3.722</v>
      </c>
      <c r="B2247" t="s">
        <v>327</v>
      </c>
      <c r="C2247" t="s">
        <v>233</v>
      </c>
    </row>
    <row r="2248" spans="1:3">
      <c r="A2248">
        <v>3.7227999999999999</v>
      </c>
      <c r="B2248" t="s">
        <v>327</v>
      </c>
      <c r="C2248" t="s">
        <v>234</v>
      </c>
    </row>
    <row r="2249" spans="1:3">
      <c r="A2249">
        <v>3.7241</v>
      </c>
      <c r="B2249" t="s">
        <v>327</v>
      </c>
      <c r="C2249" t="s">
        <v>235</v>
      </c>
    </row>
    <row r="2250" spans="1:3">
      <c r="A2250">
        <v>3.7326000000000001</v>
      </c>
      <c r="B2250" t="s">
        <v>327</v>
      </c>
      <c r="C2250" t="s">
        <v>236</v>
      </c>
    </row>
    <row r="2251" spans="1:3">
      <c r="A2251">
        <v>3.7303000000000002</v>
      </c>
      <c r="B2251" t="s">
        <v>327</v>
      </c>
      <c r="C2251" t="s">
        <v>237</v>
      </c>
    </row>
    <row r="2252" spans="1:3">
      <c r="A2252">
        <v>3.7383000000000002</v>
      </c>
      <c r="B2252" t="s">
        <v>327</v>
      </c>
      <c r="C2252" t="s">
        <v>238</v>
      </c>
    </row>
    <row r="2253" spans="1:3">
      <c r="A2253">
        <v>3.7353000000000001</v>
      </c>
      <c r="B2253" t="s">
        <v>327</v>
      </c>
      <c r="C2253" t="s">
        <v>239</v>
      </c>
    </row>
    <row r="2254" spans="1:3">
      <c r="A2254">
        <v>3.7269999999999999</v>
      </c>
      <c r="B2254" t="s">
        <v>327</v>
      </c>
      <c r="C2254" t="s">
        <v>240</v>
      </c>
    </row>
    <row r="2255" spans="1:3">
      <c r="A2255">
        <v>3.7323</v>
      </c>
      <c r="B2255" t="s">
        <v>327</v>
      </c>
      <c r="C2255" t="s">
        <v>241</v>
      </c>
    </row>
    <row r="2256" spans="1:3">
      <c r="A2256">
        <v>3.7370000000000001</v>
      </c>
      <c r="B2256" t="s">
        <v>327</v>
      </c>
      <c r="C2256" t="s">
        <v>242</v>
      </c>
    </row>
    <row r="2257" spans="1:3">
      <c r="A2257">
        <v>3.7435999999999998</v>
      </c>
      <c r="B2257" t="s">
        <v>327</v>
      </c>
      <c r="C2257" t="s">
        <v>243</v>
      </c>
    </row>
    <row r="2258" spans="1:3">
      <c r="A2258">
        <v>3.7324000000000002</v>
      </c>
      <c r="B2258" t="s">
        <v>327</v>
      </c>
      <c r="C2258" t="s">
        <v>244</v>
      </c>
    </row>
    <row r="2259" spans="1:3">
      <c r="A2259">
        <v>3.7309000000000001</v>
      </c>
      <c r="B2259" t="s">
        <v>327</v>
      </c>
      <c r="C2259" t="s">
        <v>245</v>
      </c>
    </row>
    <row r="2260" spans="1:3">
      <c r="A2260">
        <v>3.7414999999999998</v>
      </c>
      <c r="B2260" t="s">
        <v>327</v>
      </c>
      <c r="C2260" t="s">
        <v>246</v>
      </c>
    </row>
    <row r="2261" spans="1:3">
      <c r="A2261">
        <v>3.7256</v>
      </c>
      <c r="B2261" t="s">
        <v>327</v>
      </c>
      <c r="C2261" t="s">
        <v>247</v>
      </c>
    </row>
    <row r="2262" spans="1:3">
      <c r="A2262">
        <v>3.7393999999999998</v>
      </c>
      <c r="B2262" t="s">
        <v>327</v>
      </c>
      <c r="C2262" t="s">
        <v>248</v>
      </c>
    </row>
    <row r="2263" spans="1:3">
      <c r="A2263">
        <v>3.7368999999999999</v>
      </c>
      <c r="B2263" t="s">
        <v>327</v>
      </c>
      <c r="C2263" t="s">
        <v>249</v>
      </c>
    </row>
    <row r="2264" spans="1:3">
      <c r="A2264">
        <v>3.7498</v>
      </c>
      <c r="B2264" t="s">
        <v>327</v>
      </c>
      <c r="C2264" t="s">
        <v>250</v>
      </c>
    </row>
    <row r="2265" spans="1:3">
      <c r="A2265">
        <v>3.7416</v>
      </c>
      <c r="B2265" t="s">
        <v>327</v>
      </c>
      <c r="C2265" t="s">
        <v>251</v>
      </c>
    </row>
    <row r="2266" spans="1:3">
      <c r="A2266">
        <v>3.7389000000000001</v>
      </c>
      <c r="B2266" t="s">
        <v>327</v>
      </c>
      <c r="C2266" t="s">
        <v>252</v>
      </c>
    </row>
    <row r="2267" spans="1:3">
      <c r="A2267">
        <v>3.7313999999999998</v>
      </c>
      <c r="B2267" t="s">
        <v>327</v>
      </c>
      <c r="C2267" t="s">
        <v>253</v>
      </c>
    </row>
    <row r="2268" spans="1:3">
      <c r="A2268">
        <v>3.7458</v>
      </c>
      <c r="B2268" t="s">
        <v>327</v>
      </c>
      <c r="C2268" t="s">
        <v>254</v>
      </c>
    </row>
    <row r="2269" spans="1:3">
      <c r="A2269">
        <v>3.7458</v>
      </c>
      <c r="B2269" t="s">
        <v>327</v>
      </c>
      <c r="C2269" t="s">
        <v>255</v>
      </c>
    </row>
    <row r="2270" spans="1:3">
      <c r="A2270">
        <v>3.7397999999999998</v>
      </c>
      <c r="B2270" t="s">
        <v>327</v>
      </c>
      <c r="C2270" t="s">
        <v>256</v>
      </c>
    </row>
    <row r="2271" spans="1:3">
      <c r="A2271">
        <v>3.7483</v>
      </c>
      <c r="B2271" t="s">
        <v>327</v>
      </c>
      <c r="C2271" t="s">
        <v>257</v>
      </c>
    </row>
    <row r="2272" spans="1:3">
      <c r="A2272">
        <v>3.7444000000000002</v>
      </c>
      <c r="B2272" t="s">
        <v>327</v>
      </c>
      <c r="C2272" t="s">
        <v>258</v>
      </c>
    </row>
    <row r="2273" spans="1:3">
      <c r="A2273">
        <v>3.7488999999999999</v>
      </c>
      <c r="B2273" t="s">
        <v>327</v>
      </c>
      <c r="C2273" t="s">
        <v>259</v>
      </c>
    </row>
    <row r="2274" spans="1:3">
      <c r="A2274">
        <v>3.7401</v>
      </c>
      <c r="B2274" t="s">
        <v>327</v>
      </c>
      <c r="C2274" t="s">
        <v>260</v>
      </c>
    </row>
    <row r="2275" spans="1:3">
      <c r="A2275">
        <v>3.7547000000000001</v>
      </c>
      <c r="B2275" t="s">
        <v>327</v>
      </c>
      <c r="C2275" t="s">
        <v>261</v>
      </c>
    </row>
    <row r="2276" spans="1:3">
      <c r="A2276">
        <v>3.7538999999999998</v>
      </c>
      <c r="B2276" t="s">
        <v>327</v>
      </c>
      <c r="C2276" t="s">
        <v>262</v>
      </c>
    </row>
    <row r="2277" spans="1:3">
      <c r="A2277">
        <v>3.7469000000000001</v>
      </c>
      <c r="B2277" t="s">
        <v>327</v>
      </c>
      <c r="C2277" t="s">
        <v>263</v>
      </c>
    </row>
    <row r="2278" spans="1:3">
      <c r="A2278">
        <v>3.7484000000000002</v>
      </c>
      <c r="B2278" t="s">
        <v>327</v>
      </c>
      <c r="C2278" t="s">
        <v>264</v>
      </c>
    </row>
    <row r="2279" spans="1:3">
      <c r="A2279">
        <v>3.7610000000000001</v>
      </c>
      <c r="B2279" t="s">
        <v>327</v>
      </c>
      <c r="C2279" t="s">
        <v>265</v>
      </c>
    </row>
    <row r="2280" spans="1:3">
      <c r="A2280">
        <v>3.7509999999999999</v>
      </c>
      <c r="B2280" t="s">
        <v>327</v>
      </c>
      <c r="C2280" t="s">
        <v>266</v>
      </c>
    </row>
    <row r="2281" spans="1:3">
      <c r="A2281">
        <v>3.7471999999999999</v>
      </c>
      <c r="B2281" t="s">
        <v>327</v>
      </c>
      <c r="C2281" t="s">
        <v>267</v>
      </c>
    </row>
    <row r="2282" spans="1:3">
      <c r="A2282">
        <v>3.7477</v>
      </c>
      <c r="B2282" t="s">
        <v>327</v>
      </c>
      <c r="C2282" t="s">
        <v>268</v>
      </c>
    </row>
    <row r="2283" spans="1:3">
      <c r="A2283">
        <v>3.7454999999999998</v>
      </c>
      <c r="B2283" t="s">
        <v>327</v>
      </c>
      <c r="C2283" t="s">
        <v>269</v>
      </c>
    </row>
    <row r="2284" spans="1:3">
      <c r="A2284">
        <v>3.7526000000000002</v>
      </c>
      <c r="B2284" t="s">
        <v>327</v>
      </c>
      <c r="C2284" t="s">
        <v>270</v>
      </c>
    </row>
    <row r="2285" spans="1:3">
      <c r="A2285">
        <v>3.7547999999999999</v>
      </c>
      <c r="B2285" t="s">
        <v>327</v>
      </c>
      <c r="C2285" t="s">
        <v>271</v>
      </c>
    </row>
    <row r="2286" spans="1:3">
      <c r="A2286">
        <v>3.7519999999999998</v>
      </c>
      <c r="B2286" t="s">
        <v>327</v>
      </c>
      <c r="C2286" t="s">
        <v>272</v>
      </c>
    </row>
    <row r="2287" spans="1:3">
      <c r="A2287">
        <v>3.7509999999999999</v>
      </c>
      <c r="B2287" t="s">
        <v>327</v>
      </c>
      <c r="C2287" t="s">
        <v>273</v>
      </c>
    </row>
    <row r="2288" spans="1:3">
      <c r="A2288">
        <v>3.7565</v>
      </c>
      <c r="B2288" t="s">
        <v>327</v>
      </c>
      <c r="C2288" t="s">
        <v>274</v>
      </c>
    </row>
    <row r="2289" spans="1:3">
      <c r="A2289">
        <v>3.7482000000000002</v>
      </c>
      <c r="B2289" t="s">
        <v>327</v>
      </c>
      <c r="C2289" t="s">
        <v>275</v>
      </c>
    </row>
    <row r="2290" spans="1:3">
      <c r="A2290">
        <v>3.7614000000000001</v>
      </c>
      <c r="B2290" t="s">
        <v>327</v>
      </c>
      <c r="C2290" t="s">
        <v>276</v>
      </c>
    </row>
    <row r="2291" spans="1:3">
      <c r="A2291">
        <v>3.7593000000000001</v>
      </c>
      <c r="B2291" t="s">
        <v>327</v>
      </c>
      <c r="C2291" t="s">
        <v>277</v>
      </c>
    </row>
    <row r="2292" spans="1:3">
      <c r="A2292">
        <v>3.7486000000000002</v>
      </c>
      <c r="B2292" t="s">
        <v>327</v>
      </c>
      <c r="C2292" t="s">
        <v>278</v>
      </c>
    </row>
    <row r="2293" spans="1:3">
      <c r="A2293">
        <v>3.7463000000000002</v>
      </c>
      <c r="B2293" t="s">
        <v>327</v>
      </c>
      <c r="C2293" t="s">
        <v>279</v>
      </c>
    </row>
    <row r="2294" spans="1:3">
      <c r="A2294">
        <v>3.7595000000000001</v>
      </c>
      <c r="B2294" t="s">
        <v>327</v>
      </c>
      <c r="C2294" t="s">
        <v>280</v>
      </c>
    </row>
    <row r="2295" spans="1:3">
      <c r="A2295">
        <v>3.7517</v>
      </c>
      <c r="B2295" t="s">
        <v>327</v>
      </c>
      <c r="C2295" t="s">
        <v>281</v>
      </c>
    </row>
    <row r="2296" spans="1:3">
      <c r="A2296">
        <v>3.7551999999999999</v>
      </c>
      <c r="B2296" t="s">
        <v>327</v>
      </c>
      <c r="C2296" t="s">
        <v>282</v>
      </c>
    </row>
    <row r="2297" spans="1:3">
      <c r="A2297">
        <v>3.7589999999999999</v>
      </c>
      <c r="B2297" t="s">
        <v>327</v>
      </c>
      <c r="C2297" t="s">
        <v>283</v>
      </c>
    </row>
    <row r="2298" spans="1:3">
      <c r="A2298">
        <v>3.7553000000000001</v>
      </c>
      <c r="B2298" t="s">
        <v>327</v>
      </c>
      <c r="C2298" t="s">
        <v>284</v>
      </c>
    </row>
    <row r="2299" spans="1:3">
      <c r="A2299">
        <v>3.7570999999999999</v>
      </c>
      <c r="B2299" t="s">
        <v>327</v>
      </c>
      <c r="C2299" t="s">
        <v>285</v>
      </c>
    </row>
    <row r="2300" spans="1:3">
      <c r="A2300">
        <v>3.7584</v>
      </c>
      <c r="B2300" t="s">
        <v>327</v>
      </c>
      <c r="C2300" t="s">
        <v>286</v>
      </c>
    </row>
    <row r="2301" spans="1:3">
      <c r="A2301">
        <v>3.7486000000000002</v>
      </c>
      <c r="B2301" t="s">
        <v>327</v>
      </c>
      <c r="C2301" t="s">
        <v>287</v>
      </c>
    </row>
    <row r="2302" spans="1:3">
      <c r="A2302">
        <v>3.7534000000000001</v>
      </c>
      <c r="B2302" t="s">
        <v>327</v>
      </c>
      <c r="C2302" t="s">
        <v>288</v>
      </c>
    </row>
    <row r="2303" spans="1:3">
      <c r="A2303">
        <v>3.7473000000000001</v>
      </c>
      <c r="B2303" t="s">
        <v>327</v>
      </c>
      <c r="C2303" t="s">
        <v>289</v>
      </c>
    </row>
    <row r="2304" spans="1:3">
      <c r="A2304">
        <v>3.7578</v>
      </c>
      <c r="B2304" t="s">
        <v>327</v>
      </c>
      <c r="C2304" t="s">
        <v>290</v>
      </c>
    </row>
    <row r="2305" spans="1:3">
      <c r="A2305">
        <v>3.7513000000000001</v>
      </c>
      <c r="B2305" t="s">
        <v>327</v>
      </c>
      <c r="C2305" t="s">
        <v>291</v>
      </c>
    </row>
    <row r="2306" spans="1:3">
      <c r="A2306">
        <v>3.7454000000000001</v>
      </c>
      <c r="B2306" t="s">
        <v>327</v>
      </c>
      <c r="C2306" t="s">
        <v>292</v>
      </c>
    </row>
    <row r="2307" spans="1:3">
      <c r="A2307">
        <v>3.7484999999999999</v>
      </c>
      <c r="B2307" t="s">
        <v>327</v>
      </c>
      <c r="C2307" t="s">
        <v>293</v>
      </c>
    </row>
    <row r="2308" spans="1:3">
      <c r="A2308">
        <v>3.7581000000000002</v>
      </c>
      <c r="B2308" t="s">
        <v>327</v>
      </c>
      <c r="C2308" t="s">
        <v>294</v>
      </c>
    </row>
    <row r="2309" spans="1:3">
      <c r="A2309">
        <v>3.7637</v>
      </c>
      <c r="B2309" t="s">
        <v>327</v>
      </c>
      <c r="C2309" t="s">
        <v>295</v>
      </c>
    </row>
    <row r="2310" spans="1:3">
      <c r="A2310">
        <v>3.7509000000000001</v>
      </c>
      <c r="B2310" t="s">
        <v>327</v>
      </c>
      <c r="C2310" t="s">
        <v>296</v>
      </c>
    </row>
    <row r="2311" spans="1:3">
      <c r="A2311">
        <v>3.7414000000000001</v>
      </c>
      <c r="B2311" t="s">
        <v>327</v>
      </c>
      <c r="C2311" t="s">
        <v>297</v>
      </c>
    </row>
    <row r="2312" spans="1:3">
      <c r="A2312">
        <v>3.7553000000000001</v>
      </c>
      <c r="B2312" t="s">
        <v>327</v>
      </c>
      <c r="C2312" t="s">
        <v>298</v>
      </c>
    </row>
    <row r="2313" spans="1:3">
      <c r="A2313">
        <v>3.7501000000000002</v>
      </c>
      <c r="B2313" t="s">
        <v>327</v>
      </c>
      <c r="C2313" t="s">
        <v>299</v>
      </c>
    </row>
    <row r="2314" spans="1:3">
      <c r="A2314">
        <v>3.7572999999999999</v>
      </c>
      <c r="B2314" t="s">
        <v>327</v>
      </c>
      <c r="C2314" t="s">
        <v>300</v>
      </c>
    </row>
    <row r="2315" spans="1:3">
      <c r="A2315">
        <v>3.7605</v>
      </c>
      <c r="B2315" t="s">
        <v>327</v>
      </c>
      <c r="C2315" t="s">
        <v>301</v>
      </c>
    </row>
    <row r="2316" spans="1:3">
      <c r="A2316">
        <v>3.7458999999999998</v>
      </c>
      <c r="B2316" t="s">
        <v>327</v>
      </c>
      <c r="C2316" t="s">
        <v>302</v>
      </c>
    </row>
    <row r="2317" spans="1:3">
      <c r="A2317">
        <v>3.7561</v>
      </c>
      <c r="B2317" t="s">
        <v>327</v>
      </c>
      <c r="C2317" t="s">
        <v>303</v>
      </c>
    </row>
    <row r="2318" spans="1:3">
      <c r="A2318">
        <v>3.7595000000000001</v>
      </c>
      <c r="B2318" t="s">
        <v>327</v>
      </c>
      <c r="C2318" t="s">
        <v>304</v>
      </c>
    </row>
    <row r="2319" spans="1:3">
      <c r="A2319">
        <v>3.7562000000000002</v>
      </c>
      <c r="B2319" t="s">
        <v>327</v>
      </c>
      <c r="C2319" t="s">
        <v>305</v>
      </c>
    </row>
    <row r="2320" spans="1:3">
      <c r="A2320">
        <v>3.7528000000000001</v>
      </c>
      <c r="B2320" t="s">
        <v>327</v>
      </c>
      <c r="C2320" t="s">
        <v>306</v>
      </c>
    </row>
    <row r="2321" spans="1:3">
      <c r="A2321">
        <v>3.7389999999999999</v>
      </c>
      <c r="B2321" t="s">
        <v>327</v>
      </c>
      <c r="C2321" t="s">
        <v>307</v>
      </c>
    </row>
    <row r="2322" spans="1:3">
      <c r="A2322">
        <v>3.7473999999999998</v>
      </c>
      <c r="B2322" t="s">
        <v>327</v>
      </c>
      <c r="C2322" t="s">
        <v>308</v>
      </c>
    </row>
    <row r="2323" spans="1:3">
      <c r="A2323">
        <v>3.7465000000000002</v>
      </c>
      <c r="B2323" t="s">
        <v>327</v>
      </c>
      <c r="C2323" t="s">
        <v>309</v>
      </c>
    </row>
    <row r="2324" spans="1:3">
      <c r="A2324">
        <v>3.7481</v>
      </c>
      <c r="B2324" t="s">
        <v>327</v>
      </c>
      <c r="C2324" t="s">
        <v>310</v>
      </c>
    </row>
    <row r="2325" spans="1:3">
      <c r="A2325">
        <v>3.7490999999999999</v>
      </c>
      <c r="B2325" t="s">
        <v>327</v>
      </c>
      <c r="C2325" t="s">
        <v>311</v>
      </c>
    </row>
    <row r="2326" spans="1:3">
      <c r="A2326">
        <v>3.7557999999999998</v>
      </c>
      <c r="B2326" t="s">
        <v>327</v>
      </c>
      <c r="C2326" t="s">
        <v>312</v>
      </c>
    </row>
    <row r="2327" spans="1:3">
      <c r="A2327">
        <v>3.742</v>
      </c>
      <c r="B2327" t="s">
        <v>327</v>
      </c>
      <c r="C2327" t="s">
        <v>313</v>
      </c>
    </row>
    <row r="2328" spans="1:3">
      <c r="A2328">
        <v>3.7522000000000002</v>
      </c>
      <c r="B2328" t="s">
        <v>327</v>
      </c>
      <c r="C2328" t="s">
        <v>314</v>
      </c>
    </row>
    <row r="2329" spans="1:3">
      <c r="A2329">
        <v>3.7565</v>
      </c>
      <c r="B2329" t="s">
        <v>327</v>
      </c>
      <c r="C2329" t="s">
        <v>315</v>
      </c>
    </row>
    <row r="2330" spans="1:3">
      <c r="A2330">
        <v>3.7450000000000001</v>
      </c>
      <c r="B2330" t="s">
        <v>327</v>
      </c>
      <c r="C2330" t="s">
        <v>316</v>
      </c>
    </row>
    <row r="2331" spans="1:3">
      <c r="A2331">
        <v>3.7480000000000002</v>
      </c>
      <c r="B2331" t="s">
        <v>327</v>
      </c>
      <c r="C2331" t="s">
        <v>317</v>
      </c>
    </row>
    <row r="2332" spans="1:3">
      <c r="A2332">
        <v>3.7498</v>
      </c>
      <c r="B2332" t="s">
        <v>327</v>
      </c>
      <c r="C2332" t="s">
        <v>318</v>
      </c>
    </row>
    <row r="2333" spans="1:3">
      <c r="A2333">
        <v>3.7845</v>
      </c>
      <c r="B2333" t="s">
        <v>327</v>
      </c>
      <c r="C2333" t="s">
        <v>319</v>
      </c>
    </row>
    <row r="2334" spans="1:3">
      <c r="A2334">
        <v>3.7627999999999999</v>
      </c>
      <c r="B2334" t="s">
        <v>327</v>
      </c>
      <c r="C2334" t="s">
        <v>320</v>
      </c>
    </row>
    <row r="2335" spans="1:3">
      <c r="A2335">
        <v>3.7711999999999999</v>
      </c>
      <c r="B2335" t="s">
        <v>327</v>
      </c>
      <c r="C2335" t="s">
        <v>32</v>
      </c>
    </row>
    <row r="2336" spans="1:3">
      <c r="A2336">
        <v>3.8153999999999999</v>
      </c>
      <c r="B2336" t="s">
        <v>327</v>
      </c>
      <c r="C2336" t="s">
        <v>33</v>
      </c>
    </row>
    <row r="2337" spans="1:3">
      <c r="A2337">
        <v>3.7913999999999999</v>
      </c>
      <c r="B2337" t="s">
        <v>327</v>
      </c>
      <c r="C2337" t="s">
        <v>34</v>
      </c>
    </row>
    <row r="2338" spans="1:3">
      <c r="A2338">
        <v>3.7743000000000002</v>
      </c>
      <c r="B2338" t="s">
        <v>327</v>
      </c>
      <c r="C2338" t="s">
        <v>35</v>
      </c>
    </row>
    <row r="2339" spans="1:3">
      <c r="A2339">
        <v>3.7823000000000002</v>
      </c>
      <c r="B2339" t="s">
        <v>327</v>
      </c>
      <c r="C2339" t="s">
        <v>36</v>
      </c>
    </row>
    <row r="2340" spans="1:3">
      <c r="A2340">
        <v>3.7841999999999998</v>
      </c>
      <c r="B2340" t="s">
        <v>327</v>
      </c>
      <c r="C2340" t="s">
        <v>37</v>
      </c>
    </row>
    <row r="2341" spans="1:3">
      <c r="A2341">
        <v>3.8323</v>
      </c>
      <c r="B2341" t="s">
        <v>327</v>
      </c>
      <c r="C2341" t="s">
        <v>38</v>
      </c>
    </row>
    <row r="2342" spans="1:3">
      <c r="A2342">
        <v>3.8315000000000001</v>
      </c>
      <c r="B2342" t="s">
        <v>327</v>
      </c>
      <c r="C2342" t="s">
        <v>39</v>
      </c>
    </row>
    <row r="2343" spans="1:3">
      <c r="A2343">
        <v>3.8466999999999998</v>
      </c>
      <c r="B2343" t="s">
        <v>327</v>
      </c>
      <c r="C2343" t="s">
        <v>40</v>
      </c>
    </row>
    <row r="2344" spans="1:3">
      <c r="A2344">
        <v>3.8523999999999998</v>
      </c>
      <c r="B2344" t="s">
        <v>327</v>
      </c>
      <c r="C2344" t="s">
        <v>41</v>
      </c>
    </row>
    <row r="2345" spans="1:3">
      <c r="A2345">
        <v>3.8921999999999999</v>
      </c>
      <c r="B2345" t="s">
        <v>327</v>
      </c>
      <c r="C2345" t="s">
        <v>42</v>
      </c>
    </row>
    <row r="2346" spans="1:3">
      <c r="A2346">
        <v>3.8799000000000001</v>
      </c>
      <c r="B2346" t="s">
        <v>327</v>
      </c>
      <c r="C2346" t="s">
        <v>43</v>
      </c>
    </row>
    <row r="2347" spans="1:3">
      <c r="A2347">
        <v>3.9058999999999999</v>
      </c>
      <c r="B2347" t="s">
        <v>327</v>
      </c>
      <c r="C2347" t="s">
        <v>44</v>
      </c>
    </row>
    <row r="2348" spans="1:3">
      <c r="A2348">
        <v>3.9260000000000002</v>
      </c>
      <c r="B2348" t="s">
        <v>327</v>
      </c>
      <c r="C2348" t="s">
        <v>45</v>
      </c>
    </row>
    <row r="2349" spans="1:3">
      <c r="A2349">
        <v>3.9241999999999999</v>
      </c>
      <c r="B2349" t="s">
        <v>327</v>
      </c>
      <c r="C2349" t="s">
        <v>46</v>
      </c>
    </row>
    <row r="2350" spans="1:3">
      <c r="A2350">
        <v>3.9538000000000002</v>
      </c>
      <c r="B2350" t="s">
        <v>327</v>
      </c>
      <c r="C2350" t="s">
        <v>47</v>
      </c>
    </row>
    <row r="2351" spans="1:3">
      <c r="A2351">
        <v>3.9561000000000002</v>
      </c>
      <c r="B2351" t="s">
        <v>327</v>
      </c>
      <c r="C2351" t="s">
        <v>48</v>
      </c>
    </row>
    <row r="2352" spans="1:3">
      <c r="A2352">
        <v>3.9590000000000001</v>
      </c>
      <c r="B2352" t="s">
        <v>327</v>
      </c>
      <c r="C2352" t="s">
        <v>49</v>
      </c>
    </row>
    <row r="2353" spans="1:3">
      <c r="A2353">
        <v>3.972</v>
      </c>
      <c r="B2353" t="s">
        <v>327</v>
      </c>
      <c r="C2353" t="s">
        <v>50</v>
      </c>
    </row>
    <row r="2354" spans="1:3">
      <c r="A2354">
        <v>3.9578000000000002</v>
      </c>
      <c r="B2354" t="s">
        <v>327</v>
      </c>
      <c r="C2354" t="s">
        <v>51</v>
      </c>
    </row>
    <row r="2355" spans="1:3">
      <c r="A2355">
        <v>3.9459</v>
      </c>
      <c r="B2355" t="s">
        <v>327</v>
      </c>
      <c r="C2355" t="s">
        <v>52</v>
      </c>
    </row>
    <row r="2356" spans="1:3">
      <c r="A2356">
        <v>3.9409000000000001</v>
      </c>
      <c r="B2356" t="s">
        <v>327</v>
      </c>
      <c r="C2356" t="s">
        <v>53</v>
      </c>
    </row>
    <row r="2357" spans="1:3">
      <c r="A2357">
        <v>3.9533999999999998</v>
      </c>
      <c r="B2357" t="s">
        <v>327</v>
      </c>
      <c r="C2357" t="s">
        <v>54</v>
      </c>
    </row>
    <row r="2358" spans="1:3">
      <c r="A2358">
        <v>3.9396</v>
      </c>
      <c r="B2358" t="s">
        <v>327</v>
      </c>
      <c r="C2358" t="s">
        <v>55</v>
      </c>
    </row>
    <row r="2359" spans="1:3">
      <c r="A2359">
        <v>3.9529999999999998</v>
      </c>
      <c r="B2359" t="s">
        <v>327</v>
      </c>
      <c r="C2359" t="s">
        <v>56</v>
      </c>
    </row>
    <row r="2360" spans="1:3">
      <c r="A2360">
        <v>3.9554</v>
      </c>
      <c r="B2360" t="s">
        <v>327</v>
      </c>
      <c r="C2360" t="s">
        <v>57</v>
      </c>
    </row>
    <row r="2361" spans="1:3">
      <c r="A2361">
        <v>3.9559000000000002</v>
      </c>
      <c r="B2361" t="s">
        <v>327</v>
      </c>
      <c r="C2361" t="s">
        <v>58</v>
      </c>
    </row>
    <row r="2362" spans="1:3">
      <c r="A2362">
        <v>3.9481999999999999</v>
      </c>
      <c r="B2362" t="s">
        <v>327</v>
      </c>
      <c r="C2362" t="s">
        <v>59</v>
      </c>
    </row>
    <row r="2363" spans="1:3">
      <c r="A2363">
        <v>3.956</v>
      </c>
      <c r="B2363" t="s">
        <v>327</v>
      </c>
      <c r="C2363" t="s">
        <v>60</v>
      </c>
    </row>
    <row r="2364" spans="1:3">
      <c r="A2364">
        <v>3.9464000000000001</v>
      </c>
      <c r="B2364" t="s">
        <v>328</v>
      </c>
      <c r="C2364" t="s">
        <v>62</v>
      </c>
    </row>
    <row r="2365" spans="1:3">
      <c r="A2365">
        <v>3.9445999999999999</v>
      </c>
      <c r="B2365" t="s">
        <v>328</v>
      </c>
      <c r="C2365" t="s">
        <v>63</v>
      </c>
    </row>
    <row r="2366" spans="1:3">
      <c r="A2366">
        <v>3.9424999999999999</v>
      </c>
      <c r="B2366" t="s">
        <v>328</v>
      </c>
      <c r="C2366" t="s">
        <v>64</v>
      </c>
    </row>
    <row r="2367" spans="1:3">
      <c r="A2367">
        <v>3.9472999999999998</v>
      </c>
      <c r="B2367" t="s">
        <v>328</v>
      </c>
      <c r="C2367" t="s">
        <v>65</v>
      </c>
    </row>
    <row r="2368" spans="1:3">
      <c r="A2368">
        <v>3.9474999999999998</v>
      </c>
      <c r="B2368" t="s">
        <v>328</v>
      </c>
      <c r="C2368" t="s">
        <v>66</v>
      </c>
    </row>
    <row r="2369" spans="1:3">
      <c r="A2369">
        <v>3.9325999999999999</v>
      </c>
      <c r="B2369" t="s">
        <v>328</v>
      </c>
      <c r="C2369" t="s">
        <v>67</v>
      </c>
    </row>
    <row r="2370" spans="1:3">
      <c r="A2370">
        <v>3.9394999999999998</v>
      </c>
      <c r="B2370" t="s">
        <v>328</v>
      </c>
      <c r="C2370" t="s">
        <v>68</v>
      </c>
    </row>
    <row r="2371" spans="1:3">
      <c r="A2371">
        <v>3.9355000000000002</v>
      </c>
      <c r="B2371" t="s">
        <v>328</v>
      </c>
      <c r="C2371" t="s">
        <v>69</v>
      </c>
    </row>
    <row r="2372" spans="1:3">
      <c r="A2372">
        <v>3.9304000000000001</v>
      </c>
      <c r="B2372" t="s">
        <v>328</v>
      </c>
      <c r="C2372" t="s">
        <v>70</v>
      </c>
    </row>
    <row r="2373" spans="1:3">
      <c r="A2373">
        <v>3.9401999999999999</v>
      </c>
      <c r="B2373" t="s">
        <v>328</v>
      </c>
      <c r="C2373" t="s">
        <v>71</v>
      </c>
    </row>
    <row r="2374" spans="1:3">
      <c r="A2374">
        <v>3.9354</v>
      </c>
      <c r="B2374" t="s">
        <v>328</v>
      </c>
      <c r="C2374" t="s">
        <v>72</v>
      </c>
    </row>
    <row r="2375" spans="1:3">
      <c r="A2375">
        <v>3.9371</v>
      </c>
      <c r="B2375" t="s">
        <v>328</v>
      </c>
      <c r="C2375" t="s">
        <v>73</v>
      </c>
    </row>
    <row r="2376" spans="1:3">
      <c r="A2376">
        <v>3.9304000000000001</v>
      </c>
      <c r="B2376" t="s">
        <v>328</v>
      </c>
      <c r="C2376" t="s">
        <v>74</v>
      </c>
    </row>
    <row r="2377" spans="1:3">
      <c r="A2377">
        <v>3.9279000000000002</v>
      </c>
      <c r="B2377" t="s">
        <v>328</v>
      </c>
      <c r="C2377" t="s">
        <v>75</v>
      </c>
    </row>
    <row r="2378" spans="1:3">
      <c r="A2378">
        <v>3.9199000000000002</v>
      </c>
      <c r="B2378" t="s">
        <v>328</v>
      </c>
      <c r="C2378" t="s">
        <v>76</v>
      </c>
    </row>
    <row r="2379" spans="1:3">
      <c r="A2379">
        <v>3.9171999999999998</v>
      </c>
      <c r="B2379" t="s">
        <v>328</v>
      </c>
      <c r="C2379" t="s">
        <v>77</v>
      </c>
    </row>
    <row r="2380" spans="1:3">
      <c r="A2380">
        <v>3.9238</v>
      </c>
      <c r="B2380" t="s">
        <v>328</v>
      </c>
      <c r="C2380" t="s">
        <v>78</v>
      </c>
    </row>
    <row r="2381" spans="1:3">
      <c r="A2381">
        <v>3.9182000000000001</v>
      </c>
      <c r="B2381" t="s">
        <v>328</v>
      </c>
      <c r="C2381" t="s">
        <v>79</v>
      </c>
    </row>
    <row r="2382" spans="1:3">
      <c r="A2382">
        <v>3.9207999999999998</v>
      </c>
      <c r="B2382" t="s">
        <v>328</v>
      </c>
      <c r="C2382" t="s">
        <v>80</v>
      </c>
    </row>
    <row r="2383" spans="1:3">
      <c r="A2383">
        <v>3.9152999999999998</v>
      </c>
      <c r="B2383" t="s">
        <v>328</v>
      </c>
      <c r="C2383" t="s">
        <v>81</v>
      </c>
    </row>
    <row r="2384" spans="1:3">
      <c r="A2384">
        <v>3.9205000000000001</v>
      </c>
      <c r="B2384" t="s">
        <v>328</v>
      </c>
      <c r="C2384" t="s">
        <v>82</v>
      </c>
    </row>
    <row r="2385" spans="1:3">
      <c r="A2385">
        <v>3.9159000000000002</v>
      </c>
      <c r="B2385" t="s">
        <v>328</v>
      </c>
      <c r="C2385" t="s">
        <v>83</v>
      </c>
    </row>
    <row r="2386" spans="1:3">
      <c r="A2386">
        <v>3.9077999999999999</v>
      </c>
      <c r="B2386" t="s">
        <v>328</v>
      </c>
      <c r="C2386" t="s">
        <v>84</v>
      </c>
    </row>
    <row r="2387" spans="1:3">
      <c r="A2387">
        <v>3.9207999999999998</v>
      </c>
      <c r="B2387" t="s">
        <v>328</v>
      </c>
      <c r="C2387" t="s">
        <v>85</v>
      </c>
    </row>
    <row r="2388" spans="1:3">
      <c r="A2388">
        <v>3.9068999999999998</v>
      </c>
      <c r="B2388" t="s">
        <v>328</v>
      </c>
      <c r="C2388" t="s">
        <v>86</v>
      </c>
    </row>
    <row r="2389" spans="1:3">
      <c r="A2389">
        <v>3.9073000000000002</v>
      </c>
      <c r="B2389" t="s">
        <v>328</v>
      </c>
      <c r="C2389" t="s">
        <v>87</v>
      </c>
    </row>
    <row r="2390" spans="1:3">
      <c r="A2390">
        <v>3.9104000000000001</v>
      </c>
      <c r="B2390" t="s">
        <v>328</v>
      </c>
      <c r="C2390" t="s">
        <v>88</v>
      </c>
    </row>
    <row r="2391" spans="1:3">
      <c r="A2391">
        <v>3.8988</v>
      </c>
      <c r="B2391" t="s">
        <v>328</v>
      </c>
      <c r="C2391" t="s">
        <v>89</v>
      </c>
    </row>
    <row r="2392" spans="1:3">
      <c r="A2392">
        <v>3.9106999999999998</v>
      </c>
      <c r="B2392" t="s">
        <v>328</v>
      </c>
      <c r="C2392" t="s">
        <v>90</v>
      </c>
    </row>
    <row r="2393" spans="1:3">
      <c r="A2393">
        <v>3.8727</v>
      </c>
      <c r="B2393" t="s">
        <v>328</v>
      </c>
      <c r="C2393" t="s">
        <v>91</v>
      </c>
    </row>
    <row r="2394" spans="1:3">
      <c r="A2394">
        <v>3.8727</v>
      </c>
      <c r="B2394" t="s">
        <v>328</v>
      </c>
      <c r="C2394" t="s">
        <v>92</v>
      </c>
    </row>
    <row r="2395" spans="1:3">
      <c r="A2395">
        <v>3.8717000000000001</v>
      </c>
      <c r="B2395" t="s">
        <v>328</v>
      </c>
      <c r="C2395" t="s">
        <v>93</v>
      </c>
    </row>
    <row r="2396" spans="1:3">
      <c r="A2396">
        <v>3.8347000000000002</v>
      </c>
      <c r="B2396" t="s">
        <v>328</v>
      </c>
      <c r="C2396" t="s">
        <v>94</v>
      </c>
    </row>
    <row r="2397" spans="1:3">
      <c r="A2397">
        <v>3.8153000000000001</v>
      </c>
      <c r="B2397" t="s">
        <v>328</v>
      </c>
      <c r="C2397" t="s">
        <v>95</v>
      </c>
    </row>
    <row r="2398" spans="1:3">
      <c r="A2398">
        <v>3.7871999999999999</v>
      </c>
      <c r="B2398" t="s">
        <v>328</v>
      </c>
      <c r="C2398" t="s">
        <v>96</v>
      </c>
    </row>
    <row r="2399" spans="1:3">
      <c r="A2399">
        <v>3.8058999999999998</v>
      </c>
      <c r="B2399" t="s">
        <v>328</v>
      </c>
      <c r="C2399" t="s">
        <v>97</v>
      </c>
    </row>
    <row r="2400" spans="1:3">
      <c r="A2400">
        <v>3.8060999999999998</v>
      </c>
      <c r="B2400" t="s">
        <v>328</v>
      </c>
      <c r="C2400" t="s">
        <v>98</v>
      </c>
    </row>
    <row r="2401" spans="1:3">
      <c r="A2401">
        <v>3.7410000000000001</v>
      </c>
      <c r="B2401" t="s">
        <v>328</v>
      </c>
      <c r="C2401" t="s">
        <v>99</v>
      </c>
    </row>
    <row r="2402" spans="1:3">
      <c r="A2402">
        <v>3.7147999999999999</v>
      </c>
      <c r="B2402" t="s">
        <v>328</v>
      </c>
      <c r="C2402" t="s">
        <v>100</v>
      </c>
    </row>
    <row r="2403" spans="1:3">
      <c r="A2403">
        <v>3.7172999999999998</v>
      </c>
      <c r="B2403" t="s">
        <v>328</v>
      </c>
      <c r="C2403" t="s">
        <v>101</v>
      </c>
    </row>
    <row r="2404" spans="1:3">
      <c r="A2404">
        <v>3.7183999999999999</v>
      </c>
      <c r="B2404" t="s">
        <v>328</v>
      </c>
      <c r="C2404" t="s">
        <v>102</v>
      </c>
    </row>
    <row r="2405" spans="1:3">
      <c r="A2405">
        <v>3.7166000000000001</v>
      </c>
      <c r="B2405" t="s">
        <v>328</v>
      </c>
      <c r="C2405" t="s">
        <v>103</v>
      </c>
    </row>
    <row r="2406" spans="1:3">
      <c r="A2406">
        <v>3.7008999999999999</v>
      </c>
      <c r="B2406" t="s">
        <v>328</v>
      </c>
      <c r="C2406" t="s">
        <v>104</v>
      </c>
    </row>
    <row r="2407" spans="1:3">
      <c r="A2407">
        <v>3.7223999999999999</v>
      </c>
      <c r="B2407" t="s">
        <v>328</v>
      </c>
      <c r="C2407" t="s">
        <v>105</v>
      </c>
    </row>
    <row r="2408" spans="1:3">
      <c r="A2408">
        <v>3.6836000000000002</v>
      </c>
      <c r="B2408" t="s">
        <v>328</v>
      </c>
      <c r="C2408" t="s">
        <v>106</v>
      </c>
    </row>
    <row r="2409" spans="1:3">
      <c r="A2409">
        <v>3.6648000000000001</v>
      </c>
      <c r="B2409" t="s">
        <v>328</v>
      </c>
      <c r="C2409" t="s">
        <v>107</v>
      </c>
    </row>
    <row r="2410" spans="1:3">
      <c r="A2410">
        <v>3.6720999999999999</v>
      </c>
      <c r="B2410" t="s">
        <v>328</v>
      </c>
      <c r="C2410" t="s">
        <v>108</v>
      </c>
    </row>
    <row r="2411" spans="1:3">
      <c r="A2411">
        <v>3.6682000000000001</v>
      </c>
      <c r="B2411" t="s">
        <v>328</v>
      </c>
      <c r="C2411" t="s">
        <v>109</v>
      </c>
    </row>
    <row r="2412" spans="1:3">
      <c r="A2412">
        <v>3.6728999999999998</v>
      </c>
      <c r="B2412" t="s">
        <v>328</v>
      </c>
      <c r="C2412" t="s">
        <v>110</v>
      </c>
    </row>
    <row r="2413" spans="1:3">
      <c r="A2413">
        <v>3.6686999999999999</v>
      </c>
      <c r="B2413" t="s">
        <v>328</v>
      </c>
      <c r="C2413" t="s">
        <v>111</v>
      </c>
    </row>
    <row r="2414" spans="1:3">
      <c r="A2414">
        <v>3.6595</v>
      </c>
      <c r="B2414" t="s">
        <v>328</v>
      </c>
      <c r="C2414" t="s">
        <v>112</v>
      </c>
    </row>
    <row r="2415" spans="1:3">
      <c r="A2415">
        <v>3.6577000000000002</v>
      </c>
      <c r="B2415" t="s">
        <v>328</v>
      </c>
      <c r="C2415" t="s">
        <v>113</v>
      </c>
    </row>
    <row r="2416" spans="1:3">
      <c r="A2416">
        <v>3.6381000000000001</v>
      </c>
      <c r="B2416" t="s">
        <v>328</v>
      </c>
      <c r="C2416" t="s">
        <v>114</v>
      </c>
    </row>
    <row r="2417" spans="1:3">
      <c r="A2417">
        <v>3.6105999999999998</v>
      </c>
      <c r="B2417" t="s">
        <v>328</v>
      </c>
      <c r="C2417" t="s">
        <v>115</v>
      </c>
    </row>
    <row r="2418" spans="1:3">
      <c r="A2418">
        <v>3.5779000000000001</v>
      </c>
      <c r="B2418" t="s">
        <v>328</v>
      </c>
      <c r="C2418" t="s">
        <v>116</v>
      </c>
    </row>
    <row r="2419" spans="1:3">
      <c r="A2419">
        <v>3.5428999999999999</v>
      </c>
      <c r="B2419" t="s">
        <v>328</v>
      </c>
      <c r="C2419" t="s">
        <v>117</v>
      </c>
    </row>
    <row r="2420" spans="1:3">
      <c r="A2420">
        <v>3.5274999999999999</v>
      </c>
      <c r="B2420" t="s">
        <v>328</v>
      </c>
      <c r="C2420" t="s">
        <v>118</v>
      </c>
    </row>
    <row r="2421" spans="1:3">
      <c r="A2421">
        <v>3.5083000000000002</v>
      </c>
      <c r="B2421" t="s">
        <v>328</v>
      </c>
      <c r="C2421" t="s">
        <v>119</v>
      </c>
    </row>
    <row r="2422" spans="1:3">
      <c r="A2422">
        <v>3.4801000000000002</v>
      </c>
      <c r="B2422" t="s">
        <v>328</v>
      </c>
      <c r="C2422" t="s">
        <v>120</v>
      </c>
    </row>
    <row r="2423" spans="1:3">
      <c r="A2423">
        <v>3.4893999999999998</v>
      </c>
      <c r="B2423" t="s">
        <v>328</v>
      </c>
      <c r="C2423" t="s">
        <v>121</v>
      </c>
    </row>
    <row r="2424" spans="1:3">
      <c r="A2424">
        <v>3.4866999999999999</v>
      </c>
      <c r="B2424" t="s">
        <v>328</v>
      </c>
      <c r="C2424" t="s">
        <v>122</v>
      </c>
    </row>
    <row r="2425" spans="1:3">
      <c r="A2425">
        <v>3.4881000000000002</v>
      </c>
      <c r="B2425" t="s">
        <v>328</v>
      </c>
      <c r="C2425" t="s">
        <v>123</v>
      </c>
    </row>
    <row r="2426" spans="1:3">
      <c r="A2426">
        <v>3.4952999999999999</v>
      </c>
      <c r="B2426" t="s">
        <v>328</v>
      </c>
      <c r="C2426" t="s">
        <v>124</v>
      </c>
    </row>
    <row r="2427" spans="1:3">
      <c r="A2427">
        <v>3.5001000000000002</v>
      </c>
      <c r="B2427" t="s">
        <v>328</v>
      </c>
      <c r="C2427" t="s">
        <v>125</v>
      </c>
    </row>
    <row r="2428" spans="1:3">
      <c r="A2428">
        <v>3.5116999999999998</v>
      </c>
      <c r="B2428" t="s">
        <v>328</v>
      </c>
      <c r="C2428" t="s">
        <v>126</v>
      </c>
    </row>
    <row r="2429" spans="1:3">
      <c r="A2429">
        <v>3.5103</v>
      </c>
      <c r="B2429" t="s">
        <v>328</v>
      </c>
      <c r="C2429" t="s">
        <v>127</v>
      </c>
    </row>
    <row r="2430" spans="1:3">
      <c r="A2430">
        <v>3.5240999999999998</v>
      </c>
      <c r="B2430" t="s">
        <v>328</v>
      </c>
      <c r="C2430" t="s">
        <v>128</v>
      </c>
    </row>
    <row r="2431" spans="1:3">
      <c r="A2431">
        <v>3.5278999999999998</v>
      </c>
      <c r="B2431" t="s">
        <v>328</v>
      </c>
      <c r="C2431" t="s">
        <v>129</v>
      </c>
    </row>
    <row r="2432" spans="1:3">
      <c r="A2432">
        <v>3.5365000000000002</v>
      </c>
      <c r="B2432" t="s">
        <v>328</v>
      </c>
      <c r="C2432" t="s">
        <v>130</v>
      </c>
    </row>
    <row r="2433" spans="1:3">
      <c r="A2433">
        <v>3.5386000000000002</v>
      </c>
      <c r="B2433" t="s">
        <v>328</v>
      </c>
      <c r="C2433" t="s">
        <v>131</v>
      </c>
    </row>
    <row r="2434" spans="1:3">
      <c r="A2434">
        <v>3.5556999999999999</v>
      </c>
      <c r="B2434" t="s">
        <v>328</v>
      </c>
      <c r="C2434" t="s">
        <v>132</v>
      </c>
    </row>
    <row r="2435" spans="1:3">
      <c r="A2435">
        <v>3.5575999999999999</v>
      </c>
      <c r="B2435" t="s">
        <v>328</v>
      </c>
      <c r="C2435" t="s">
        <v>133</v>
      </c>
    </row>
    <row r="2436" spans="1:3">
      <c r="A2436">
        <v>3.5590999999999999</v>
      </c>
      <c r="B2436" t="s">
        <v>328</v>
      </c>
      <c r="C2436" t="s">
        <v>134</v>
      </c>
    </row>
    <row r="2437" spans="1:3">
      <c r="A2437">
        <v>3.5651999999999999</v>
      </c>
      <c r="B2437" t="s">
        <v>328</v>
      </c>
      <c r="C2437" t="s">
        <v>135</v>
      </c>
    </row>
    <row r="2438" spans="1:3">
      <c r="A2438">
        <v>3.5706000000000002</v>
      </c>
      <c r="B2438" t="s">
        <v>328</v>
      </c>
      <c r="C2438" t="s">
        <v>136</v>
      </c>
    </row>
    <row r="2439" spans="1:3">
      <c r="A2439">
        <v>3.5583999999999998</v>
      </c>
      <c r="B2439" t="s">
        <v>328</v>
      </c>
      <c r="C2439" t="s">
        <v>137</v>
      </c>
    </row>
    <row r="2440" spans="1:3">
      <c r="A2440">
        <v>3.5724</v>
      </c>
      <c r="B2440" t="s">
        <v>328</v>
      </c>
      <c r="C2440" t="s">
        <v>138</v>
      </c>
    </row>
    <row r="2441" spans="1:3">
      <c r="A2441">
        <v>3.5752000000000002</v>
      </c>
      <c r="B2441" t="s">
        <v>328</v>
      </c>
      <c r="C2441" t="s">
        <v>139</v>
      </c>
    </row>
    <row r="2442" spans="1:3">
      <c r="A2442">
        <v>3.5817000000000001</v>
      </c>
      <c r="B2442" t="s">
        <v>328</v>
      </c>
      <c r="C2442" t="s">
        <v>140</v>
      </c>
    </row>
    <row r="2443" spans="1:3">
      <c r="A2443">
        <v>3.5754999999999999</v>
      </c>
      <c r="B2443" t="s">
        <v>328</v>
      </c>
      <c r="C2443" t="s">
        <v>141</v>
      </c>
    </row>
    <row r="2444" spans="1:3">
      <c r="A2444">
        <v>3.5859999999999999</v>
      </c>
      <c r="B2444" t="s">
        <v>328</v>
      </c>
      <c r="C2444" t="s">
        <v>142</v>
      </c>
    </row>
    <row r="2445" spans="1:3">
      <c r="A2445">
        <v>3.5851000000000002</v>
      </c>
      <c r="B2445" t="s">
        <v>328</v>
      </c>
      <c r="C2445" t="s">
        <v>143</v>
      </c>
    </row>
    <row r="2446" spans="1:3">
      <c r="A2446">
        <v>3.5794000000000001</v>
      </c>
      <c r="B2446" t="s">
        <v>328</v>
      </c>
      <c r="C2446" t="s">
        <v>144</v>
      </c>
    </row>
    <row r="2447" spans="1:3">
      <c r="A2447">
        <v>3.5798999999999999</v>
      </c>
      <c r="B2447" t="s">
        <v>328</v>
      </c>
      <c r="C2447" t="s">
        <v>145</v>
      </c>
    </row>
    <row r="2448" spans="1:3">
      <c r="A2448">
        <v>3.5901999999999998</v>
      </c>
      <c r="B2448" t="s">
        <v>328</v>
      </c>
      <c r="C2448" t="s">
        <v>146</v>
      </c>
    </row>
    <row r="2449" spans="1:3">
      <c r="A2449">
        <v>3.5886999999999998</v>
      </c>
      <c r="B2449" t="s">
        <v>328</v>
      </c>
      <c r="C2449" t="s">
        <v>147</v>
      </c>
    </row>
    <row r="2450" spans="1:3">
      <c r="A2450">
        <v>3.5929000000000002</v>
      </c>
      <c r="B2450" t="s">
        <v>328</v>
      </c>
      <c r="C2450" t="s">
        <v>148</v>
      </c>
    </row>
    <row r="2451" spans="1:3">
      <c r="A2451">
        <v>3.5895000000000001</v>
      </c>
      <c r="B2451" t="s">
        <v>328</v>
      </c>
      <c r="C2451" t="s">
        <v>149</v>
      </c>
    </row>
    <row r="2452" spans="1:3">
      <c r="A2452">
        <v>3.5962999999999998</v>
      </c>
      <c r="B2452" t="s">
        <v>328</v>
      </c>
      <c r="C2452" t="s">
        <v>150</v>
      </c>
    </row>
    <row r="2453" spans="1:3">
      <c r="A2453">
        <v>3.5958999999999999</v>
      </c>
      <c r="B2453" t="s">
        <v>328</v>
      </c>
      <c r="C2453" t="s">
        <v>151</v>
      </c>
    </row>
    <row r="2454" spans="1:3">
      <c r="A2454">
        <v>3.5907</v>
      </c>
      <c r="B2454" t="s">
        <v>328</v>
      </c>
      <c r="C2454" t="s">
        <v>152</v>
      </c>
    </row>
    <row r="2455" spans="1:3">
      <c r="A2455">
        <v>3.5983000000000001</v>
      </c>
      <c r="B2455" t="s">
        <v>328</v>
      </c>
      <c r="C2455" t="s">
        <v>153</v>
      </c>
    </row>
    <row r="2456" spans="1:3">
      <c r="A2456">
        <v>3.5968</v>
      </c>
      <c r="B2456" t="s">
        <v>328</v>
      </c>
      <c r="C2456" t="s">
        <v>154</v>
      </c>
    </row>
    <row r="2457" spans="1:3">
      <c r="A2457">
        <v>3.6044999999999998</v>
      </c>
      <c r="B2457" t="s">
        <v>328</v>
      </c>
      <c r="C2457" t="s">
        <v>155</v>
      </c>
    </row>
    <row r="2458" spans="1:3">
      <c r="A2458">
        <v>3.5981999999999998</v>
      </c>
      <c r="B2458" t="s">
        <v>328</v>
      </c>
      <c r="C2458" t="s">
        <v>156</v>
      </c>
    </row>
    <row r="2459" spans="1:3">
      <c r="A2459">
        <v>3.5916999999999999</v>
      </c>
      <c r="B2459" t="s">
        <v>328</v>
      </c>
      <c r="C2459" t="s">
        <v>157</v>
      </c>
    </row>
    <row r="2460" spans="1:3">
      <c r="A2460">
        <v>3.6055999999999999</v>
      </c>
      <c r="B2460" t="s">
        <v>328</v>
      </c>
      <c r="C2460" t="s">
        <v>158</v>
      </c>
    </row>
    <row r="2461" spans="1:3">
      <c r="A2461">
        <v>3.5988000000000002</v>
      </c>
      <c r="B2461" t="s">
        <v>328</v>
      </c>
      <c r="C2461" t="s">
        <v>159</v>
      </c>
    </row>
    <row r="2462" spans="1:3">
      <c r="A2462">
        <v>3.5985999999999998</v>
      </c>
      <c r="B2462" t="s">
        <v>328</v>
      </c>
      <c r="C2462" t="s">
        <v>160</v>
      </c>
    </row>
    <row r="2463" spans="1:3">
      <c r="A2463">
        <v>3.5941999999999998</v>
      </c>
      <c r="B2463" t="s">
        <v>328</v>
      </c>
      <c r="C2463" t="s">
        <v>161</v>
      </c>
    </row>
    <row r="2464" spans="1:3">
      <c r="A2464">
        <v>3.5912999999999999</v>
      </c>
      <c r="B2464" t="s">
        <v>328</v>
      </c>
      <c r="C2464" t="s">
        <v>162</v>
      </c>
    </row>
    <row r="2465" spans="1:3">
      <c r="A2465">
        <v>3.5920000000000001</v>
      </c>
      <c r="B2465" t="s">
        <v>328</v>
      </c>
      <c r="C2465" t="s">
        <v>163</v>
      </c>
    </row>
    <row r="2466" spans="1:3">
      <c r="A2466">
        <v>3.5720999999999998</v>
      </c>
      <c r="B2466" t="s">
        <v>328</v>
      </c>
      <c r="C2466" t="s">
        <v>164</v>
      </c>
    </row>
    <row r="2467" spans="1:3">
      <c r="A2467">
        <v>3.5741999999999998</v>
      </c>
      <c r="B2467" t="s">
        <v>328</v>
      </c>
      <c r="C2467" t="s">
        <v>165</v>
      </c>
    </row>
    <row r="2468" spans="1:3">
      <c r="A2468">
        <v>3.5718999999999999</v>
      </c>
      <c r="B2468" t="s">
        <v>328</v>
      </c>
      <c r="C2468" t="s">
        <v>166</v>
      </c>
    </row>
    <row r="2469" spans="1:3">
      <c r="A2469">
        <v>3.577</v>
      </c>
      <c r="B2469" t="s">
        <v>328</v>
      </c>
      <c r="C2469" t="s">
        <v>167</v>
      </c>
    </row>
    <row r="2470" spans="1:3">
      <c r="A2470">
        <v>3.5697999999999999</v>
      </c>
      <c r="B2470" t="s">
        <v>328</v>
      </c>
      <c r="C2470" t="s">
        <v>168</v>
      </c>
    </row>
    <row r="2471" spans="1:3">
      <c r="A2471">
        <v>3.5670000000000002</v>
      </c>
      <c r="B2471" t="s">
        <v>328</v>
      </c>
      <c r="C2471" t="s">
        <v>169</v>
      </c>
    </row>
    <row r="2472" spans="1:3">
      <c r="A2472">
        <v>3.5268999999999999</v>
      </c>
      <c r="B2472" t="s">
        <v>328</v>
      </c>
      <c r="C2472" t="s">
        <v>170</v>
      </c>
    </row>
    <row r="2473" spans="1:3">
      <c r="A2473">
        <v>3.5206</v>
      </c>
      <c r="B2473" t="s">
        <v>328</v>
      </c>
      <c r="C2473" t="s">
        <v>171</v>
      </c>
    </row>
    <row r="2474" spans="1:3">
      <c r="A2474">
        <v>3.5179</v>
      </c>
      <c r="B2474" t="s">
        <v>328</v>
      </c>
      <c r="C2474" t="s">
        <v>172</v>
      </c>
    </row>
    <row r="2475" spans="1:3">
      <c r="A2475">
        <v>3.5093999999999999</v>
      </c>
      <c r="B2475" t="s">
        <v>328</v>
      </c>
      <c r="C2475" t="s">
        <v>173</v>
      </c>
    </row>
    <row r="2476" spans="1:3">
      <c r="A2476">
        <v>3.5063</v>
      </c>
      <c r="B2476" t="s">
        <v>328</v>
      </c>
      <c r="C2476" t="s">
        <v>174</v>
      </c>
    </row>
    <row r="2477" spans="1:3">
      <c r="A2477">
        <v>3.5154000000000001</v>
      </c>
      <c r="B2477" t="s">
        <v>328</v>
      </c>
      <c r="C2477" t="s">
        <v>175</v>
      </c>
    </row>
    <row r="2478" spans="1:3">
      <c r="A2478">
        <v>3.4948000000000001</v>
      </c>
      <c r="B2478" t="s">
        <v>328</v>
      </c>
      <c r="C2478" t="s">
        <v>176</v>
      </c>
    </row>
    <row r="2479" spans="1:3">
      <c r="A2479">
        <v>3.4950000000000001</v>
      </c>
      <c r="B2479" t="s">
        <v>328</v>
      </c>
      <c r="C2479" t="s">
        <v>177</v>
      </c>
    </row>
    <row r="2480" spans="1:3">
      <c r="A2480">
        <v>3.5036999999999998</v>
      </c>
      <c r="B2480" t="s">
        <v>328</v>
      </c>
      <c r="C2480" t="s">
        <v>178</v>
      </c>
    </row>
    <row r="2481" spans="1:3">
      <c r="A2481">
        <v>3.4851000000000001</v>
      </c>
      <c r="B2481" t="s">
        <v>328</v>
      </c>
      <c r="C2481" t="s">
        <v>179</v>
      </c>
    </row>
    <row r="2482" spans="1:3">
      <c r="A2482">
        <v>3.4645999999999999</v>
      </c>
      <c r="B2482" t="s">
        <v>328</v>
      </c>
      <c r="C2482" t="s">
        <v>180</v>
      </c>
    </row>
    <row r="2483" spans="1:3">
      <c r="A2483">
        <v>3.4779</v>
      </c>
      <c r="B2483" t="s">
        <v>328</v>
      </c>
      <c r="C2483" t="s">
        <v>181</v>
      </c>
    </row>
    <row r="2484" spans="1:3">
      <c r="A2484">
        <v>3.4546999999999999</v>
      </c>
      <c r="B2484" t="s">
        <v>328</v>
      </c>
      <c r="C2484" t="s">
        <v>182</v>
      </c>
    </row>
    <row r="2485" spans="1:3">
      <c r="A2485">
        <v>3.4485000000000001</v>
      </c>
      <c r="B2485" t="s">
        <v>328</v>
      </c>
      <c r="C2485" t="s">
        <v>183</v>
      </c>
    </row>
    <row r="2486" spans="1:3">
      <c r="A2486">
        <v>3.4418000000000002</v>
      </c>
      <c r="B2486" t="s">
        <v>328</v>
      </c>
      <c r="C2486" t="s">
        <v>184</v>
      </c>
    </row>
    <row r="2487" spans="1:3">
      <c r="A2487">
        <v>3.4447999999999999</v>
      </c>
      <c r="B2487" t="s">
        <v>328</v>
      </c>
      <c r="C2487" t="s">
        <v>185</v>
      </c>
    </row>
    <row r="2488" spans="1:3">
      <c r="A2488">
        <v>3.4270999999999998</v>
      </c>
      <c r="B2488" t="s">
        <v>328</v>
      </c>
      <c r="C2488" t="s">
        <v>186</v>
      </c>
    </row>
    <row r="2489" spans="1:3">
      <c r="A2489">
        <v>3.4489000000000001</v>
      </c>
      <c r="B2489" t="s">
        <v>328</v>
      </c>
      <c r="C2489" t="s">
        <v>187</v>
      </c>
    </row>
    <row r="2490" spans="1:3">
      <c r="A2490">
        <v>3.4384000000000001</v>
      </c>
      <c r="B2490" t="s">
        <v>328</v>
      </c>
      <c r="C2490" t="s">
        <v>188</v>
      </c>
    </row>
    <row r="2491" spans="1:3">
      <c r="A2491">
        <v>3.4329000000000001</v>
      </c>
      <c r="B2491" t="s">
        <v>328</v>
      </c>
      <c r="C2491" t="s">
        <v>189</v>
      </c>
    </row>
    <row r="2492" spans="1:3">
      <c r="A2492">
        <v>3.4321000000000002</v>
      </c>
      <c r="B2492" t="s">
        <v>328</v>
      </c>
      <c r="C2492" t="s">
        <v>190</v>
      </c>
    </row>
    <row r="2493" spans="1:3">
      <c r="A2493">
        <v>3.4295</v>
      </c>
      <c r="B2493" t="s">
        <v>328</v>
      </c>
      <c r="C2493" t="s">
        <v>191</v>
      </c>
    </row>
    <row r="2494" spans="1:3">
      <c r="A2494">
        <v>3.4157999999999999</v>
      </c>
      <c r="B2494" t="s">
        <v>328</v>
      </c>
      <c r="C2494" t="s">
        <v>192</v>
      </c>
    </row>
    <row r="2495" spans="1:3">
      <c r="A2495">
        <v>3.4205000000000001</v>
      </c>
      <c r="B2495" t="s">
        <v>328</v>
      </c>
      <c r="C2495" t="s">
        <v>193</v>
      </c>
    </row>
    <row r="2496" spans="1:3">
      <c r="A2496">
        <v>3.4186000000000001</v>
      </c>
      <c r="B2496" t="s">
        <v>328</v>
      </c>
      <c r="C2496" t="s">
        <v>194</v>
      </c>
    </row>
    <row r="2497" spans="1:3">
      <c r="A2497">
        <v>3.4258999999999999</v>
      </c>
      <c r="B2497" t="s">
        <v>328</v>
      </c>
      <c r="C2497" t="s">
        <v>195</v>
      </c>
    </row>
    <row r="2498" spans="1:3">
      <c r="A2498">
        <v>3.4182000000000001</v>
      </c>
      <c r="B2498" t="s">
        <v>328</v>
      </c>
      <c r="C2498" t="s">
        <v>196</v>
      </c>
    </row>
    <row r="2499" spans="1:3">
      <c r="A2499">
        <v>3.4131999999999998</v>
      </c>
      <c r="B2499" t="s">
        <v>328</v>
      </c>
      <c r="C2499" t="s">
        <v>197</v>
      </c>
    </row>
    <row r="2500" spans="1:3">
      <c r="A2500">
        <v>3.4056999999999999</v>
      </c>
      <c r="B2500" t="s">
        <v>328</v>
      </c>
      <c r="C2500" t="s">
        <v>198</v>
      </c>
    </row>
    <row r="2501" spans="1:3">
      <c r="A2501">
        <v>3.4055</v>
      </c>
      <c r="B2501" t="s">
        <v>328</v>
      </c>
      <c r="C2501" t="s">
        <v>199</v>
      </c>
    </row>
    <row r="2502" spans="1:3">
      <c r="A2502">
        <v>3.4123999999999999</v>
      </c>
      <c r="B2502" t="s">
        <v>328</v>
      </c>
      <c r="C2502" t="s">
        <v>200</v>
      </c>
    </row>
    <row r="2503" spans="1:3">
      <c r="A2503">
        <v>3.4062000000000001</v>
      </c>
      <c r="B2503" t="s">
        <v>328</v>
      </c>
      <c r="C2503" t="s">
        <v>201</v>
      </c>
    </row>
    <row r="2504" spans="1:3">
      <c r="A2504">
        <v>3.4056000000000002</v>
      </c>
      <c r="B2504" t="s">
        <v>328</v>
      </c>
      <c r="C2504" t="s">
        <v>202</v>
      </c>
    </row>
    <row r="2505" spans="1:3">
      <c r="A2505">
        <v>3.4129</v>
      </c>
      <c r="B2505" t="s">
        <v>328</v>
      </c>
      <c r="C2505" t="s">
        <v>203</v>
      </c>
    </row>
    <row r="2506" spans="1:3">
      <c r="A2506">
        <v>3.4119000000000002</v>
      </c>
      <c r="B2506" t="s">
        <v>328</v>
      </c>
      <c r="C2506" t="s">
        <v>204</v>
      </c>
    </row>
    <row r="2507" spans="1:3">
      <c r="A2507">
        <v>3.4091999999999998</v>
      </c>
      <c r="B2507" t="s">
        <v>328</v>
      </c>
      <c r="C2507" t="s">
        <v>205</v>
      </c>
    </row>
    <row r="2508" spans="1:3">
      <c r="A2508">
        <v>3.3986000000000001</v>
      </c>
      <c r="B2508" t="s">
        <v>328</v>
      </c>
      <c r="C2508" t="s">
        <v>206</v>
      </c>
    </row>
    <row r="2509" spans="1:3">
      <c r="A2509">
        <v>3.4018000000000002</v>
      </c>
      <c r="B2509" t="s">
        <v>328</v>
      </c>
      <c r="C2509" t="s">
        <v>207</v>
      </c>
    </row>
    <row r="2510" spans="1:3">
      <c r="A2510">
        <v>3.3900999999999999</v>
      </c>
      <c r="B2510" t="s">
        <v>328</v>
      </c>
      <c r="C2510" t="s">
        <v>208</v>
      </c>
    </row>
    <row r="2511" spans="1:3">
      <c r="A2511">
        <v>3.3980000000000001</v>
      </c>
      <c r="B2511" t="s">
        <v>328</v>
      </c>
      <c r="C2511" t="s">
        <v>209</v>
      </c>
    </row>
    <row r="2512" spans="1:3">
      <c r="A2512">
        <v>3.4011999999999998</v>
      </c>
      <c r="B2512" t="s">
        <v>328</v>
      </c>
      <c r="C2512" t="s">
        <v>210</v>
      </c>
    </row>
    <row r="2513" spans="1:3">
      <c r="A2513">
        <v>3.4032</v>
      </c>
      <c r="B2513" t="s">
        <v>328</v>
      </c>
      <c r="C2513" t="s">
        <v>211</v>
      </c>
    </row>
    <row r="2514" spans="1:3">
      <c r="A2514">
        <v>3.4011999999999998</v>
      </c>
      <c r="B2514" t="s">
        <v>328</v>
      </c>
      <c r="C2514" t="s">
        <v>212</v>
      </c>
    </row>
    <row r="2515" spans="1:3">
      <c r="A2515">
        <v>3.3961000000000001</v>
      </c>
      <c r="B2515" t="s">
        <v>328</v>
      </c>
      <c r="C2515" t="s">
        <v>213</v>
      </c>
    </row>
    <row r="2516" spans="1:3">
      <c r="A2516">
        <v>3.4051</v>
      </c>
      <c r="B2516" t="s">
        <v>328</v>
      </c>
      <c r="C2516" t="s">
        <v>214</v>
      </c>
    </row>
    <row r="2517" spans="1:3">
      <c r="A2517">
        <v>3.3973</v>
      </c>
      <c r="B2517" t="s">
        <v>328</v>
      </c>
      <c r="C2517" t="s">
        <v>215</v>
      </c>
    </row>
    <row r="2518" spans="1:3">
      <c r="A2518">
        <v>3.4037999999999999</v>
      </c>
      <c r="B2518" t="s">
        <v>328</v>
      </c>
      <c r="C2518" t="s">
        <v>216</v>
      </c>
    </row>
    <row r="2519" spans="1:3">
      <c r="A2519">
        <v>3.407</v>
      </c>
      <c r="B2519" t="s">
        <v>328</v>
      </c>
      <c r="C2519" t="s">
        <v>217</v>
      </c>
    </row>
    <row r="2520" spans="1:3">
      <c r="A2520">
        <v>3.4148000000000001</v>
      </c>
      <c r="B2520" t="s">
        <v>328</v>
      </c>
      <c r="C2520" t="s">
        <v>218</v>
      </c>
    </row>
    <row r="2521" spans="1:3">
      <c r="A2521">
        <v>3.4260999999999999</v>
      </c>
      <c r="B2521" t="s">
        <v>328</v>
      </c>
      <c r="C2521" t="s">
        <v>219</v>
      </c>
    </row>
    <row r="2522" spans="1:3">
      <c r="A2522">
        <v>3.4289999999999998</v>
      </c>
      <c r="B2522" t="s">
        <v>328</v>
      </c>
      <c r="C2522" t="s">
        <v>220</v>
      </c>
    </row>
    <row r="2523" spans="1:3">
      <c r="A2523">
        <v>3.4399000000000002</v>
      </c>
      <c r="B2523" t="s">
        <v>328</v>
      </c>
      <c r="C2523" t="s">
        <v>221</v>
      </c>
    </row>
    <row r="2524" spans="1:3">
      <c r="A2524">
        <v>3.4308999999999998</v>
      </c>
      <c r="B2524" t="s">
        <v>328</v>
      </c>
      <c r="C2524" t="s">
        <v>222</v>
      </c>
    </row>
    <row r="2525" spans="1:3">
      <c r="A2525">
        <v>3.4462000000000002</v>
      </c>
      <c r="B2525" t="s">
        <v>328</v>
      </c>
      <c r="C2525" t="s">
        <v>223</v>
      </c>
    </row>
    <row r="2526" spans="1:3">
      <c r="A2526">
        <v>3.4580000000000002</v>
      </c>
      <c r="B2526" t="s">
        <v>328</v>
      </c>
      <c r="C2526" t="s">
        <v>224</v>
      </c>
    </row>
    <row r="2527" spans="1:3">
      <c r="A2527">
        <v>3.4479000000000002</v>
      </c>
      <c r="B2527" t="s">
        <v>328</v>
      </c>
      <c r="C2527" t="s">
        <v>225</v>
      </c>
    </row>
    <row r="2528" spans="1:3">
      <c r="A2528">
        <v>3.4681000000000002</v>
      </c>
      <c r="B2528" t="s">
        <v>328</v>
      </c>
      <c r="C2528" t="s">
        <v>226</v>
      </c>
    </row>
    <row r="2529" spans="1:3">
      <c r="A2529">
        <v>3.4575</v>
      </c>
      <c r="B2529" t="s">
        <v>328</v>
      </c>
      <c r="C2529" t="s">
        <v>227</v>
      </c>
    </row>
    <row r="2530" spans="1:3">
      <c r="A2530">
        <v>3.4685999999999999</v>
      </c>
      <c r="B2530" t="s">
        <v>328</v>
      </c>
      <c r="C2530" t="s">
        <v>228</v>
      </c>
    </row>
    <row r="2531" spans="1:3">
      <c r="A2531">
        <v>3.4693999999999998</v>
      </c>
      <c r="B2531" t="s">
        <v>328</v>
      </c>
      <c r="C2531" t="s">
        <v>229</v>
      </c>
    </row>
    <row r="2532" spans="1:3">
      <c r="A2532">
        <v>3.4756</v>
      </c>
      <c r="B2532" t="s">
        <v>328</v>
      </c>
      <c r="C2532" t="s">
        <v>230</v>
      </c>
    </row>
    <row r="2533" spans="1:3">
      <c r="A2533">
        <v>3.4790000000000001</v>
      </c>
      <c r="B2533" t="s">
        <v>328</v>
      </c>
      <c r="C2533" t="s">
        <v>231</v>
      </c>
    </row>
    <row r="2534" spans="1:3">
      <c r="A2534">
        <v>3.4796999999999998</v>
      </c>
      <c r="B2534" t="s">
        <v>328</v>
      </c>
      <c r="C2534" t="s">
        <v>232</v>
      </c>
    </row>
    <row r="2535" spans="1:3">
      <c r="A2535">
        <v>3.4651000000000001</v>
      </c>
      <c r="B2535" t="s">
        <v>328</v>
      </c>
      <c r="C2535" t="s">
        <v>233</v>
      </c>
    </row>
    <row r="2536" spans="1:3">
      <c r="A2536">
        <v>3.4716999999999998</v>
      </c>
      <c r="B2536" t="s">
        <v>328</v>
      </c>
      <c r="C2536" t="s">
        <v>234</v>
      </c>
    </row>
    <row r="2537" spans="1:3">
      <c r="A2537">
        <v>3.4775999999999998</v>
      </c>
      <c r="B2537" t="s">
        <v>328</v>
      </c>
      <c r="C2537" t="s">
        <v>235</v>
      </c>
    </row>
    <row r="2538" spans="1:3">
      <c r="A2538">
        <v>3.4744999999999999</v>
      </c>
      <c r="B2538" t="s">
        <v>328</v>
      </c>
      <c r="C2538" t="s">
        <v>236</v>
      </c>
    </row>
    <row r="2539" spans="1:3">
      <c r="A2539">
        <v>3.4746000000000001</v>
      </c>
      <c r="B2539" t="s">
        <v>328</v>
      </c>
      <c r="C2539" t="s">
        <v>237</v>
      </c>
    </row>
    <row r="2540" spans="1:3">
      <c r="A2540">
        <v>3.4828000000000001</v>
      </c>
      <c r="B2540" t="s">
        <v>328</v>
      </c>
      <c r="C2540" t="s">
        <v>238</v>
      </c>
    </row>
    <row r="2541" spans="1:3">
      <c r="A2541">
        <v>3.4775999999999998</v>
      </c>
      <c r="B2541" t="s">
        <v>328</v>
      </c>
      <c r="C2541" t="s">
        <v>239</v>
      </c>
    </row>
    <row r="2542" spans="1:3">
      <c r="A2542">
        <v>3.4731999999999998</v>
      </c>
      <c r="B2542" t="s">
        <v>328</v>
      </c>
      <c r="C2542" t="s">
        <v>240</v>
      </c>
    </row>
    <row r="2543" spans="1:3">
      <c r="A2543">
        <v>3.4752000000000001</v>
      </c>
      <c r="B2543" t="s">
        <v>328</v>
      </c>
      <c r="C2543" t="s">
        <v>241</v>
      </c>
    </row>
    <row r="2544" spans="1:3">
      <c r="A2544">
        <v>3.4706999999999999</v>
      </c>
      <c r="B2544" t="s">
        <v>328</v>
      </c>
      <c r="C2544" t="s">
        <v>242</v>
      </c>
    </row>
    <row r="2545" spans="1:3">
      <c r="A2545">
        <v>3.4666000000000001</v>
      </c>
      <c r="B2545" t="s">
        <v>328</v>
      </c>
      <c r="C2545" t="s">
        <v>243</v>
      </c>
    </row>
    <row r="2546" spans="1:3">
      <c r="A2546">
        <v>3.4710000000000001</v>
      </c>
      <c r="B2546" t="s">
        <v>328</v>
      </c>
      <c r="C2546" t="s">
        <v>244</v>
      </c>
    </row>
    <row r="2547" spans="1:3">
      <c r="A2547">
        <v>3.4758</v>
      </c>
      <c r="B2547" t="s">
        <v>328</v>
      </c>
      <c r="C2547" t="s">
        <v>245</v>
      </c>
    </row>
    <row r="2548" spans="1:3">
      <c r="A2548">
        <v>3.4746999999999999</v>
      </c>
      <c r="B2548" t="s">
        <v>328</v>
      </c>
      <c r="C2548" t="s">
        <v>246</v>
      </c>
    </row>
    <row r="2549" spans="1:3">
      <c r="A2549">
        <v>3.4790000000000001</v>
      </c>
      <c r="B2549" t="s">
        <v>328</v>
      </c>
      <c r="C2549" t="s">
        <v>247</v>
      </c>
    </row>
    <row r="2550" spans="1:3">
      <c r="A2550">
        <v>3.47</v>
      </c>
      <c r="B2550" t="s">
        <v>328</v>
      </c>
      <c r="C2550" t="s">
        <v>248</v>
      </c>
    </row>
    <row r="2551" spans="1:3">
      <c r="A2551">
        <v>3.4704999999999999</v>
      </c>
      <c r="B2551" t="s">
        <v>328</v>
      </c>
      <c r="C2551" t="s">
        <v>249</v>
      </c>
    </row>
    <row r="2552" spans="1:3">
      <c r="A2552">
        <v>3.4639000000000002</v>
      </c>
      <c r="B2552" t="s">
        <v>328</v>
      </c>
      <c r="C2552" t="s">
        <v>250</v>
      </c>
    </row>
    <row r="2553" spans="1:3">
      <c r="A2553">
        <v>3.4653999999999998</v>
      </c>
      <c r="B2553" t="s">
        <v>328</v>
      </c>
      <c r="C2553" t="s">
        <v>251</v>
      </c>
    </row>
    <row r="2554" spans="1:3">
      <c r="A2554">
        <v>3.4664000000000001</v>
      </c>
      <c r="B2554" t="s">
        <v>328</v>
      </c>
      <c r="C2554" t="s">
        <v>252</v>
      </c>
    </row>
    <row r="2555" spans="1:3">
      <c r="A2555">
        <v>3.4550000000000001</v>
      </c>
      <c r="B2555" t="s">
        <v>328</v>
      </c>
      <c r="C2555" t="s">
        <v>253</v>
      </c>
    </row>
    <row r="2556" spans="1:3">
      <c r="A2556">
        <v>3.4470999999999998</v>
      </c>
      <c r="B2556" t="s">
        <v>328</v>
      </c>
      <c r="C2556" t="s">
        <v>254</v>
      </c>
    </row>
    <row r="2557" spans="1:3">
      <c r="A2557">
        <v>3.4424999999999999</v>
      </c>
      <c r="B2557" t="s">
        <v>328</v>
      </c>
      <c r="C2557" t="s">
        <v>255</v>
      </c>
    </row>
    <row r="2558" spans="1:3">
      <c r="A2558">
        <v>3.4478</v>
      </c>
      <c r="B2558" t="s">
        <v>328</v>
      </c>
      <c r="C2558" t="s">
        <v>256</v>
      </c>
    </row>
    <row r="2559" spans="1:3">
      <c r="A2559">
        <v>3.4466000000000001</v>
      </c>
      <c r="B2559" t="s">
        <v>328</v>
      </c>
      <c r="C2559" t="s">
        <v>257</v>
      </c>
    </row>
    <row r="2560" spans="1:3">
      <c r="A2560">
        <v>3.4371999999999998</v>
      </c>
      <c r="B2560" t="s">
        <v>328</v>
      </c>
      <c r="C2560" t="s">
        <v>258</v>
      </c>
    </row>
    <row r="2561" spans="1:3">
      <c r="A2561">
        <v>3.4384000000000001</v>
      </c>
      <c r="B2561" t="s">
        <v>328</v>
      </c>
      <c r="C2561" t="s">
        <v>259</v>
      </c>
    </row>
    <row r="2562" spans="1:3">
      <c r="A2562">
        <v>3.4344000000000001</v>
      </c>
      <c r="B2562" t="s">
        <v>328</v>
      </c>
      <c r="C2562" t="s">
        <v>260</v>
      </c>
    </row>
    <row r="2563" spans="1:3">
      <c r="A2563">
        <v>3.4361000000000002</v>
      </c>
      <c r="B2563" t="s">
        <v>328</v>
      </c>
      <c r="C2563" t="s">
        <v>261</v>
      </c>
    </row>
    <row r="2564" spans="1:3">
      <c r="A2564">
        <v>3.4380999999999999</v>
      </c>
      <c r="B2564" t="s">
        <v>328</v>
      </c>
      <c r="C2564" t="s">
        <v>262</v>
      </c>
    </row>
    <row r="2565" spans="1:3">
      <c r="A2565">
        <v>3.4297</v>
      </c>
      <c r="B2565" t="s">
        <v>328</v>
      </c>
      <c r="C2565" t="s">
        <v>263</v>
      </c>
    </row>
    <row r="2566" spans="1:3">
      <c r="A2566">
        <v>3.4262999999999999</v>
      </c>
      <c r="B2566" t="s">
        <v>328</v>
      </c>
      <c r="C2566" t="s">
        <v>264</v>
      </c>
    </row>
    <row r="2567" spans="1:3">
      <c r="A2567">
        <v>3.4239999999999999</v>
      </c>
      <c r="B2567" t="s">
        <v>328</v>
      </c>
      <c r="C2567" t="s">
        <v>265</v>
      </c>
    </row>
    <row r="2568" spans="1:3">
      <c r="A2568">
        <v>3.4268999999999998</v>
      </c>
      <c r="B2568" t="s">
        <v>328</v>
      </c>
      <c r="C2568" t="s">
        <v>266</v>
      </c>
    </row>
    <row r="2569" spans="1:3">
      <c r="A2569">
        <v>3.4199000000000002</v>
      </c>
      <c r="B2569" t="s">
        <v>328</v>
      </c>
      <c r="C2569" t="s">
        <v>267</v>
      </c>
    </row>
    <row r="2570" spans="1:3">
      <c r="A2570">
        <v>3.423</v>
      </c>
      <c r="B2570" t="s">
        <v>328</v>
      </c>
      <c r="C2570" t="s">
        <v>268</v>
      </c>
    </row>
    <row r="2571" spans="1:3">
      <c r="A2571">
        <v>3.4146000000000001</v>
      </c>
      <c r="B2571" t="s">
        <v>328</v>
      </c>
      <c r="C2571" t="s">
        <v>269</v>
      </c>
    </row>
    <row r="2572" spans="1:3">
      <c r="A2572">
        <v>3.4157000000000002</v>
      </c>
      <c r="B2572" t="s">
        <v>328</v>
      </c>
      <c r="C2572" t="s">
        <v>270</v>
      </c>
    </row>
    <row r="2573" spans="1:3">
      <c r="A2573">
        <v>3.4085000000000001</v>
      </c>
      <c r="B2573" t="s">
        <v>328</v>
      </c>
      <c r="C2573" t="s">
        <v>271</v>
      </c>
    </row>
    <row r="2574" spans="1:3">
      <c r="A2574">
        <v>3.4127000000000001</v>
      </c>
      <c r="B2574" t="s">
        <v>328</v>
      </c>
      <c r="C2574" t="s">
        <v>272</v>
      </c>
    </row>
    <row r="2575" spans="1:3">
      <c r="A2575">
        <v>3.4150999999999998</v>
      </c>
      <c r="B2575" t="s">
        <v>328</v>
      </c>
      <c r="C2575" t="s">
        <v>273</v>
      </c>
    </row>
    <row r="2576" spans="1:3">
      <c r="A2576">
        <v>3.4123999999999999</v>
      </c>
      <c r="B2576" t="s">
        <v>328</v>
      </c>
      <c r="C2576" t="s">
        <v>274</v>
      </c>
    </row>
    <row r="2577" spans="1:3">
      <c r="A2577">
        <v>3.4076</v>
      </c>
      <c r="B2577" t="s">
        <v>328</v>
      </c>
      <c r="C2577" t="s">
        <v>275</v>
      </c>
    </row>
    <row r="2578" spans="1:3">
      <c r="A2578">
        <v>3.4140000000000001</v>
      </c>
      <c r="B2578" t="s">
        <v>328</v>
      </c>
      <c r="C2578" t="s">
        <v>276</v>
      </c>
    </row>
    <row r="2579" spans="1:3">
      <c r="A2579">
        <v>3.4154</v>
      </c>
      <c r="B2579" t="s">
        <v>328</v>
      </c>
      <c r="C2579" t="s">
        <v>277</v>
      </c>
    </row>
    <row r="2580" spans="1:3">
      <c r="A2580">
        <v>3.4174000000000002</v>
      </c>
      <c r="B2580" t="s">
        <v>328</v>
      </c>
      <c r="C2580" t="s">
        <v>278</v>
      </c>
    </row>
    <row r="2581" spans="1:3">
      <c r="A2581">
        <v>3.411</v>
      </c>
      <c r="B2581" t="s">
        <v>328</v>
      </c>
      <c r="C2581" t="s">
        <v>279</v>
      </c>
    </row>
    <row r="2582" spans="1:3">
      <c r="A2582">
        <v>3.4163999999999999</v>
      </c>
      <c r="B2582" t="s">
        <v>328</v>
      </c>
      <c r="C2582" t="s">
        <v>280</v>
      </c>
    </row>
    <row r="2583" spans="1:3">
      <c r="A2583">
        <v>3.4148000000000001</v>
      </c>
      <c r="B2583" t="s">
        <v>328</v>
      </c>
      <c r="C2583" t="s">
        <v>281</v>
      </c>
    </row>
    <row r="2584" spans="1:3">
      <c r="A2584">
        <v>3.4198</v>
      </c>
      <c r="B2584" t="s">
        <v>328</v>
      </c>
      <c r="C2584" t="s">
        <v>282</v>
      </c>
    </row>
    <row r="2585" spans="1:3">
      <c r="A2585">
        <v>3.4228999999999998</v>
      </c>
      <c r="B2585" t="s">
        <v>328</v>
      </c>
      <c r="C2585" t="s">
        <v>283</v>
      </c>
    </row>
    <row r="2586" spans="1:3">
      <c r="A2586">
        <v>3.4257</v>
      </c>
      <c r="B2586" t="s">
        <v>328</v>
      </c>
      <c r="C2586" t="s">
        <v>284</v>
      </c>
    </row>
    <row r="2587" spans="1:3">
      <c r="A2587">
        <v>3.4230999999999998</v>
      </c>
      <c r="B2587" t="s">
        <v>328</v>
      </c>
      <c r="C2587" t="s">
        <v>285</v>
      </c>
    </row>
    <row r="2588" spans="1:3">
      <c r="A2588">
        <v>3.4180999999999999</v>
      </c>
      <c r="B2588" t="s">
        <v>328</v>
      </c>
      <c r="C2588" t="s">
        <v>286</v>
      </c>
    </row>
    <row r="2589" spans="1:3">
      <c r="A2589">
        <v>3.4245999999999999</v>
      </c>
      <c r="B2589" t="s">
        <v>328</v>
      </c>
      <c r="C2589" t="s">
        <v>287</v>
      </c>
    </row>
    <row r="2590" spans="1:3">
      <c r="A2590">
        <v>3.4217</v>
      </c>
      <c r="B2590" t="s">
        <v>328</v>
      </c>
      <c r="C2590" t="s">
        <v>288</v>
      </c>
    </row>
    <row r="2591" spans="1:3">
      <c r="A2591">
        <v>3.4157000000000002</v>
      </c>
      <c r="B2591" t="s">
        <v>328</v>
      </c>
      <c r="C2591" t="s">
        <v>289</v>
      </c>
    </row>
    <row r="2592" spans="1:3">
      <c r="A2592">
        <v>3.4167999999999998</v>
      </c>
      <c r="B2592" t="s">
        <v>328</v>
      </c>
      <c r="C2592" t="s">
        <v>290</v>
      </c>
    </row>
    <row r="2593" spans="1:3">
      <c r="A2593">
        <v>3.4224999999999999</v>
      </c>
      <c r="B2593" t="s">
        <v>328</v>
      </c>
      <c r="C2593" t="s">
        <v>291</v>
      </c>
    </row>
    <row r="2594" spans="1:3">
      <c r="A2594">
        <v>3.4036</v>
      </c>
      <c r="B2594" t="s">
        <v>328</v>
      </c>
      <c r="C2594" t="s">
        <v>292</v>
      </c>
    </row>
    <row r="2595" spans="1:3">
      <c r="A2595">
        <v>3.4106000000000001</v>
      </c>
      <c r="B2595" t="s">
        <v>328</v>
      </c>
      <c r="C2595" t="s">
        <v>293</v>
      </c>
    </row>
    <row r="2596" spans="1:3">
      <c r="A2596">
        <v>3.3988999999999998</v>
      </c>
      <c r="B2596" t="s">
        <v>328</v>
      </c>
      <c r="C2596" t="s">
        <v>294</v>
      </c>
    </row>
    <row r="2597" spans="1:3">
      <c r="A2597">
        <v>3.3923000000000001</v>
      </c>
      <c r="B2597" t="s">
        <v>328</v>
      </c>
      <c r="C2597" t="s">
        <v>295</v>
      </c>
    </row>
    <row r="2598" spans="1:3">
      <c r="A2598">
        <v>3.3896000000000002</v>
      </c>
      <c r="B2598" t="s">
        <v>328</v>
      </c>
      <c r="C2598" t="s">
        <v>296</v>
      </c>
    </row>
    <row r="2599" spans="1:3">
      <c r="A2599">
        <v>3.3803999999999998</v>
      </c>
      <c r="B2599" t="s">
        <v>328</v>
      </c>
      <c r="C2599" t="s">
        <v>297</v>
      </c>
    </row>
    <row r="2600" spans="1:3">
      <c r="A2600">
        <v>3.3649</v>
      </c>
      <c r="B2600" t="s">
        <v>328</v>
      </c>
      <c r="C2600" t="s">
        <v>298</v>
      </c>
    </row>
    <row r="2601" spans="1:3">
      <c r="A2601">
        <v>3.3584000000000001</v>
      </c>
      <c r="B2601" t="s">
        <v>328</v>
      </c>
      <c r="C2601" t="s">
        <v>299</v>
      </c>
    </row>
    <row r="2602" spans="1:3">
      <c r="A2602">
        <v>3.3496000000000001</v>
      </c>
      <c r="B2602" t="s">
        <v>328</v>
      </c>
      <c r="C2602" t="s">
        <v>300</v>
      </c>
    </row>
    <row r="2603" spans="1:3">
      <c r="A2603">
        <v>3.3451</v>
      </c>
      <c r="B2603" t="s">
        <v>328</v>
      </c>
      <c r="C2603" t="s">
        <v>301</v>
      </c>
    </row>
    <row r="2604" spans="1:3">
      <c r="A2604">
        <v>3.3388</v>
      </c>
      <c r="B2604" t="s">
        <v>328</v>
      </c>
      <c r="C2604" t="s">
        <v>302</v>
      </c>
    </row>
    <row r="2605" spans="1:3">
      <c r="A2605">
        <v>3.3409</v>
      </c>
      <c r="B2605" t="s">
        <v>328</v>
      </c>
      <c r="C2605" t="s">
        <v>303</v>
      </c>
    </row>
    <row r="2606" spans="1:3">
      <c r="A2606">
        <v>3.3376000000000001</v>
      </c>
      <c r="B2606" t="s">
        <v>328</v>
      </c>
      <c r="C2606" t="s">
        <v>304</v>
      </c>
    </row>
    <row r="2607" spans="1:3">
      <c r="A2607">
        <v>3.3351000000000002</v>
      </c>
      <c r="B2607" t="s">
        <v>328</v>
      </c>
      <c r="C2607" t="s">
        <v>305</v>
      </c>
    </row>
    <row r="2608" spans="1:3">
      <c r="A2608">
        <v>3.3237000000000001</v>
      </c>
      <c r="B2608" t="s">
        <v>328</v>
      </c>
      <c r="C2608" t="s">
        <v>306</v>
      </c>
    </row>
    <row r="2609" spans="1:3">
      <c r="A2609">
        <v>3.3189000000000002</v>
      </c>
      <c r="B2609" t="s">
        <v>328</v>
      </c>
      <c r="C2609" t="s">
        <v>307</v>
      </c>
    </row>
    <row r="2610" spans="1:3">
      <c r="A2610">
        <v>3.3271000000000002</v>
      </c>
      <c r="B2610" t="s">
        <v>328</v>
      </c>
      <c r="C2610" t="s">
        <v>308</v>
      </c>
    </row>
    <row r="2611" spans="1:3">
      <c r="A2611">
        <v>3.3212000000000002</v>
      </c>
      <c r="B2611" t="s">
        <v>328</v>
      </c>
      <c r="C2611" t="s">
        <v>309</v>
      </c>
    </row>
    <row r="2612" spans="1:3">
      <c r="A2612">
        <v>3.3157999999999999</v>
      </c>
      <c r="B2612" t="s">
        <v>328</v>
      </c>
      <c r="C2612" t="s">
        <v>310</v>
      </c>
    </row>
    <row r="2613" spans="1:3">
      <c r="A2613">
        <v>3.3033000000000001</v>
      </c>
      <c r="B2613" t="s">
        <v>328</v>
      </c>
      <c r="C2613" t="s">
        <v>311</v>
      </c>
    </row>
    <row r="2614" spans="1:3">
      <c r="A2614">
        <v>3.2948</v>
      </c>
      <c r="B2614" t="s">
        <v>328</v>
      </c>
      <c r="C2614" t="s">
        <v>312</v>
      </c>
    </row>
    <row r="2615" spans="1:3">
      <c r="A2615">
        <v>3.2787000000000002</v>
      </c>
      <c r="B2615" t="s">
        <v>328</v>
      </c>
      <c r="C2615" t="s">
        <v>313</v>
      </c>
    </row>
    <row r="2616" spans="1:3">
      <c r="A2616">
        <v>3.2751000000000001</v>
      </c>
      <c r="B2616" t="s">
        <v>328</v>
      </c>
      <c r="C2616" t="s">
        <v>314</v>
      </c>
    </row>
    <row r="2617" spans="1:3">
      <c r="A2617">
        <v>3.2585999999999999</v>
      </c>
      <c r="B2617" t="s">
        <v>328</v>
      </c>
      <c r="C2617" t="s">
        <v>315</v>
      </c>
    </row>
    <row r="2618" spans="1:3">
      <c r="A2618">
        <v>3.2483</v>
      </c>
      <c r="B2618" t="s">
        <v>328</v>
      </c>
      <c r="C2618" t="s">
        <v>316</v>
      </c>
    </row>
    <row r="2619" spans="1:3">
      <c r="A2619">
        <v>3.2462</v>
      </c>
      <c r="B2619" t="s">
        <v>328</v>
      </c>
      <c r="C2619" t="s">
        <v>317</v>
      </c>
    </row>
    <row r="2620" spans="1:3">
      <c r="A2620">
        <v>3.2370999999999999</v>
      </c>
      <c r="B2620" t="s">
        <v>328</v>
      </c>
      <c r="C2620" t="s">
        <v>318</v>
      </c>
    </row>
    <row r="2621" spans="1:3">
      <c r="A2621">
        <v>3.2187999999999999</v>
      </c>
      <c r="B2621" t="s">
        <v>328</v>
      </c>
      <c r="C2621" t="s">
        <v>319</v>
      </c>
    </row>
    <row r="2622" spans="1:3">
      <c r="A2622">
        <v>3.2078000000000002</v>
      </c>
      <c r="B2622" t="s">
        <v>328</v>
      </c>
      <c r="C2622" t="s">
        <v>320</v>
      </c>
    </row>
    <row r="2623" spans="1:3">
      <c r="A2623">
        <v>3.2069000000000001</v>
      </c>
      <c r="B2623" t="s">
        <v>328</v>
      </c>
      <c r="C2623" t="s">
        <v>32</v>
      </c>
    </row>
    <row r="2624" spans="1:3">
      <c r="A2624">
        <v>3.1983999999999999</v>
      </c>
      <c r="B2624" t="s">
        <v>328</v>
      </c>
      <c r="C2624" t="s">
        <v>33</v>
      </c>
    </row>
    <row r="2625" spans="1:3">
      <c r="A2625">
        <v>3.1962000000000002</v>
      </c>
      <c r="B2625" t="s">
        <v>328</v>
      </c>
      <c r="C2625" t="s">
        <v>34</v>
      </c>
    </row>
    <row r="2626" spans="1:3">
      <c r="A2626">
        <v>3.1989000000000001</v>
      </c>
      <c r="B2626" t="s">
        <v>328</v>
      </c>
      <c r="C2626" t="s">
        <v>35</v>
      </c>
    </row>
    <row r="2627" spans="1:3">
      <c r="A2627">
        <v>3.2071999999999998</v>
      </c>
      <c r="B2627" t="s">
        <v>328</v>
      </c>
      <c r="C2627" t="s">
        <v>36</v>
      </c>
    </row>
    <row r="2628" spans="1:3">
      <c r="A2628">
        <v>3.2113999999999998</v>
      </c>
      <c r="B2628" t="s">
        <v>328</v>
      </c>
      <c r="C2628" t="s">
        <v>37</v>
      </c>
    </row>
    <row r="2629" spans="1:3">
      <c r="A2629">
        <v>3.2183000000000002</v>
      </c>
      <c r="B2629" t="s">
        <v>328</v>
      </c>
      <c r="C2629" t="s">
        <v>38</v>
      </c>
    </row>
    <row r="2630" spans="1:3">
      <c r="A2630">
        <v>3.2238000000000002</v>
      </c>
      <c r="B2630" t="s">
        <v>328</v>
      </c>
      <c r="C2630" t="s">
        <v>39</v>
      </c>
    </row>
    <row r="2631" spans="1:3">
      <c r="A2631">
        <v>3.2492000000000001</v>
      </c>
      <c r="B2631" t="s">
        <v>328</v>
      </c>
      <c r="C2631" t="s">
        <v>40</v>
      </c>
    </row>
    <row r="2632" spans="1:3">
      <c r="A2632">
        <v>3.2593999999999999</v>
      </c>
      <c r="B2632" t="s">
        <v>328</v>
      </c>
      <c r="C2632" t="s">
        <v>41</v>
      </c>
    </row>
    <row r="2633" spans="1:3">
      <c r="A2633">
        <v>3.2789999999999999</v>
      </c>
      <c r="B2633" t="s">
        <v>328</v>
      </c>
      <c r="C2633" t="s">
        <v>42</v>
      </c>
    </row>
    <row r="2634" spans="1:3">
      <c r="A2634">
        <v>3.3140999999999998</v>
      </c>
      <c r="B2634" t="s">
        <v>328</v>
      </c>
      <c r="C2634" t="s">
        <v>43</v>
      </c>
    </row>
    <row r="2635" spans="1:3">
      <c r="A2635">
        <v>3.3254999999999999</v>
      </c>
      <c r="B2635" t="s">
        <v>328</v>
      </c>
      <c r="C2635" t="s">
        <v>44</v>
      </c>
    </row>
    <row r="2636" spans="1:3">
      <c r="A2636">
        <v>3.3353000000000002</v>
      </c>
      <c r="B2636" t="s">
        <v>328</v>
      </c>
      <c r="C2636" t="s">
        <v>45</v>
      </c>
    </row>
    <row r="2637" spans="1:3">
      <c r="A2637">
        <v>3.3569</v>
      </c>
      <c r="B2637" t="s">
        <v>328</v>
      </c>
      <c r="C2637" t="s">
        <v>46</v>
      </c>
    </row>
    <row r="2638" spans="1:3">
      <c r="A2638">
        <v>3.3714</v>
      </c>
      <c r="B2638" t="s">
        <v>328</v>
      </c>
      <c r="C2638" t="s">
        <v>47</v>
      </c>
    </row>
    <row r="2639" spans="1:3">
      <c r="A2639">
        <v>3.3736999999999999</v>
      </c>
      <c r="B2639" t="s">
        <v>328</v>
      </c>
      <c r="C2639" t="s">
        <v>48</v>
      </c>
    </row>
    <row r="2640" spans="1:3">
      <c r="A2640">
        <v>3.3791000000000002</v>
      </c>
      <c r="B2640" t="s">
        <v>328</v>
      </c>
      <c r="C2640" t="s">
        <v>49</v>
      </c>
    </row>
    <row r="2641" spans="1:3">
      <c r="A2641">
        <v>3.3733</v>
      </c>
      <c r="B2641" t="s">
        <v>328</v>
      </c>
      <c r="C2641" t="s">
        <v>50</v>
      </c>
    </row>
    <row r="2642" spans="1:3">
      <c r="A2642">
        <v>3.3759000000000001</v>
      </c>
      <c r="B2642" t="s">
        <v>328</v>
      </c>
      <c r="C2642" t="s">
        <v>51</v>
      </c>
    </row>
    <row r="2643" spans="1:3">
      <c r="A2643">
        <v>3.3733</v>
      </c>
      <c r="B2643" t="s">
        <v>328</v>
      </c>
      <c r="C2643" t="s">
        <v>52</v>
      </c>
    </row>
    <row r="2644" spans="1:3">
      <c r="A2644">
        <v>3.3559999999999999</v>
      </c>
      <c r="B2644" t="s">
        <v>328</v>
      </c>
      <c r="C2644" t="s">
        <v>53</v>
      </c>
    </row>
    <row r="2645" spans="1:3">
      <c r="A2645">
        <v>3.3591000000000002</v>
      </c>
      <c r="B2645" t="s">
        <v>328</v>
      </c>
      <c r="C2645" t="s">
        <v>54</v>
      </c>
    </row>
    <row r="2646" spans="1:3">
      <c r="A2646">
        <v>3.3685</v>
      </c>
      <c r="B2646" t="s">
        <v>328</v>
      </c>
      <c r="C2646" t="s">
        <v>55</v>
      </c>
    </row>
    <row r="2647" spans="1:3">
      <c r="A2647">
        <v>3.3689</v>
      </c>
      <c r="B2647" t="s">
        <v>328</v>
      </c>
      <c r="C2647" t="s">
        <v>56</v>
      </c>
    </row>
    <row r="2648" spans="1:3">
      <c r="A2648">
        <v>3.3532999999999999</v>
      </c>
      <c r="B2648" t="s">
        <v>328</v>
      </c>
      <c r="C2648" t="s">
        <v>57</v>
      </c>
    </row>
    <row r="2649" spans="1:3">
      <c r="A2649">
        <v>3.3523999999999998</v>
      </c>
      <c r="B2649" t="s">
        <v>328</v>
      </c>
      <c r="C2649" t="s">
        <v>58</v>
      </c>
    </row>
    <row r="2650" spans="1:3">
      <c r="A2650">
        <v>3.3523999999999998</v>
      </c>
      <c r="B2650" t="s">
        <v>328</v>
      </c>
      <c r="C2650" t="s">
        <v>59</v>
      </c>
    </row>
    <row r="2651" spans="1:3">
      <c r="A2651">
        <v>3.3506</v>
      </c>
      <c r="B2651" t="s">
        <v>328</v>
      </c>
      <c r="C2651" t="s">
        <v>60</v>
      </c>
    </row>
    <row r="2652" spans="1:3">
      <c r="A2652">
        <v>3.3401999999999998</v>
      </c>
      <c r="B2652" t="s">
        <v>329</v>
      </c>
      <c r="C2652" t="s">
        <v>62</v>
      </c>
    </row>
    <row r="2653" spans="1:3">
      <c r="A2653">
        <v>3.3346</v>
      </c>
      <c r="B2653" t="s">
        <v>329</v>
      </c>
      <c r="C2653" t="s">
        <v>63</v>
      </c>
    </row>
    <row r="2654" spans="1:3">
      <c r="A2654">
        <v>3.294</v>
      </c>
      <c r="B2654" t="s">
        <v>329</v>
      </c>
      <c r="C2654" t="s">
        <v>64</v>
      </c>
    </row>
    <row r="2655" spans="1:3">
      <c r="A2655">
        <v>3.2905000000000002</v>
      </c>
      <c r="B2655" t="s">
        <v>329</v>
      </c>
      <c r="C2655" t="s">
        <v>65</v>
      </c>
    </row>
    <row r="2656" spans="1:3">
      <c r="A2656">
        <v>3.2814000000000001</v>
      </c>
      <c r="B2656" t="s">
        <v>329</v>
      </c>
      <c r="C2656" t="s">
        <v>66</v>
      </c>
    </row>
    <row r="2657" spans="1:3">
      <c r="A2657">
        <v>3.2642000000000002</v>
      </c>
      <c r="B2657" t="s">
        <v>329</v>
      </c>
      <c r="C2657" t="s">
        <v>67</v>
      </c>
    </row>
    <row r="2658" spans="1:3">
      <c r="A2658">
        <v>3.2726000000000002</v>
      </c>
      <c r="B2658" t="s">
        <v>329</v>
      </c>
      <c r="C2658" t="s">
        <v>68</v>
      </c>
    </row>
    <row r="2659" spans="1:3">
      <c r="A2659">
        <v>3.274</v>
      </c>
      <c r="B2659" t="s">
        <v>329</v>
      </c>
      <c r="C2659" t="s">
        <v>69</v>
      </c>
    </row>
    <row r="2660" spans="1:3">
      <c r="A2660">
        <v>3.2675000000000001</v>
      </c>
      <c r="B2660" t="s">
        <v>329</v>
      </c>
      <c r="C2660" t="s">
        <v>70</v>
      </c>
    </row>
    <row r="2661" spans="1:3">
      <c r="A2661">
        <v>3.2686000000000002</v>
      </c>
      <c r="B2661" t="s">
        <v>329</v>
      </c>
      <c r="C2661" t="s">
        <v>71</v>
      </c>
    </row>
    <row r="2662" spans="1:3">
      <c r="A2662">
        <v>3.2757000000000001</v>
      </c>
      <c r="B2662" t="s">
        <v>329</v>
      </c>
      <c r="C2662" t="s">
        <v>72</v>
      </c>
    </row>
    <row r="2663" spans="1:3">
      <c r="A2663">
        <v>3.2764000000000002</v>
      </c>
      <c r="B2663" t="s">
        <v>329</v>
      </c>
      <c r="C2663" t="s">
        <v>73</v>
      </c>
    </row>
    <row r="2664" spans="1:3">
      <c r="A2664">
        <v>3.2749999999999999</v>
      </c>
      <c r="B2664" t="s">
        <v>329</v>
      </c>
      <c r="C2664" t="s">
        <v>74</v>
      </c>
    </row>
    <row r="2665" spans="1:3">
      <c r="A2665">
        <v>3.2865000000000002</v>
      </c>
      <c r="B2665" t="s">
        <v>329</v>
      </c>
      <c r="C2665" t="s">
        <v>75</v>
      </c>
    </row>
    <row r="2666" spans="1:3">
      <c r="A2666">
        <v>3.2854000000000001</v>
      </c>
      <c r="B2666" t="s">
        <v>329</v>
      </c>
      <c r="C2666" t="s">
        <v>76</v>
      </c>
    </row>
    <row r="2667" spans="1:3">
      <c r="A2667">
        <v>3.2917000000000001</v>
      </c>
      <c r="B2667" t="s">
        <v>329</v>
      </c>
      <c r="C2667" t="s">
        <v>77</v>
      </c>
    </row>
    <row r="2668" spans="1:3">
      <c r="A2668">
        <v>3.3029000000000002</v>
      </c>
      <c r="B2668" t="s">
        <v>329</v>
      </c>
      <c r="C2668" t="s">
        <v>78</v>
      </c>
    </row>
    <row r="2669" spans="1:3">
      <c r="A2669">
        <v>3.3001</v>
      </c>
      <c r="B2669" t="s">
        <v>329</v>
      </c>
      <c r="C2669" t="s">
        <v>79</v>
      </c>
    </row>
    <row r="2670" spans="1:3">
      <c r="A2670">
        <v>3.3108</v>
      </c>
      <c r="B2670" t="s">
        <v>329</v>
      </c>
      <c r="C2670" t="s">
        <v>80</v>
      </c>
    </row>
    <row r="2671" spans="1:3">
      <c r="A2671">
        <v>3.3241999999999998</v>
      </c>
      <c r="B2671" t="s">
        <v>329</v>
      </c>
      <c r="C2671" t="s">
        <v>81</v>
      </c>
    </row>
    <row r="2672" spans="1:3">
      <c r="A2672">
        <v>3.3241000000000001</v>
      </c>
      <c r="B2672" t="s">
        <v>329</v>
      </c>
      <c r="C2672" t="s">
        <v>82</v>
      </c>
    </row>
    <row r="2673" spans="1:3">
      <c r="A2673">
        <v>3.3330000000000002</v>
      </c>
      <c r="B2673" t="s">
        <v>329</v>
      </c>
      <c r="C2673" t="s">
        <v>83</v>
      </c>
    </row>
    <row r="2674" spans="1:3">
      <c r="A2674">
        <v>3.3359000000000001</v>
      </c>
      <c r="B2674" t="s">
        <v>329</v>
      </c>
      <c r="C2674" t="s">
        <v>84</v>
      </c>
    </row>
    <row r="2675" spans="1:3">
      <c r="A2675">
        <v>3.3460000000000001</v>
      </c>
      <c r="B2675" t="s">
        <v>329</v>
      </c>
      <c r="C2675" t="s">
        <v>85</v>
      </c>
    </row>
    <row r="2676" spans="1:3">
      <c r="A2676">
        <v>3.3439999999999999</v>
      </c>
      <c r="B2676" t="s">
        <v>329</v>
      </c>
      <c r="C2676" t="s">
        <v>86</v>
      </c>
    </row>
    <row r="2677" spans="1:3">
      <c r="A2677">
        <v>3.3532999999999999</v>
      </c>
      <c r="B2677" t="s">
        <v>329</v>
      </c>
      <c r="C2677" t="s">
        <v>87</v>
      </c>
    </row>
    <row r="2678" spans="1:3">
      <c r="A2678">
        <v>3.3561999999999999</v>
      </c>
      <c r="B2678" t="s">
        <v>329</v>
      </c>
      <c r="C2678" t="s">
        <v>88</v>
      </c>
    </row>
    <row r="2679" spans="1:3">
      <c r="A2679">
        <v>3.3586999999999998</v>
      </c>
      <c r="B2679" t="s">
        <v>329</v>
      </c>
      <c r="C2679" t="s">
        <v>89</v>
      </c>
    </row>
    <row r="2680" spans="1:3">
      <c r="A2680">
        <v>3.3567999999999998</v>
      </c>
      <c r="B2680" t="s">
        <v>329</v>
      </c>
      <c r="C2680" t="s">
        <v>90</v>
      </c>
    </row>
    <row r="2681" spans="1:3">
      <c r="A2681">
        <v>3.3645999999999998</v>
      </c>
      <c r="B2681" t="s">
        <v>329</v>
      </c>
      <c r="C2681" t="s">
        <v>91</v>
      </c>
    </row>
    <row r="2682" spans="1:3">
      <c r="A2682">
        <v>3.3694999999999999</v>
      </c>
      <c r="B2682" t="s">
        <v>329</v>
      </c>
      <c r="C2682" t="s">
        <v>92</v>
      </c>
    </row>
    <row r="2683" spans="1:3">
      <c r="A2683">
        <v>3.3624999999999998</v>
      </c>
      <c r="B2683" t="s">
        <v>329</v>
      </c>
      <c r="C2683" t="s">
        <v>93</v>
      </c>
    </row>
    <row r="2684" spans="1:3">
      <c r="A2684">
        <v>3.3628999999999998</v>
      </c>
      <c r="B2684" t="s">
        <v>329</v>
      </c>
      <c r="C2684" t="s">
        <v>94</v>
      </c>
    </row>
    <row r="2685" spans="1:3">
      <c r="A2685">
        <v>3.3458000000000001</v>
      </c>
      <c r="B2685" t="s">
        <v>329</v>
      </c>
      <c r="C2685" t="s">
        <v>95</v>
      </c>
    </row>
    <row r="2686" spans="1:3">
      <c r="A2686">
        <v>3.3529</v>
      </c>
      <c r="B2686" t="s">
        <v>329</v>
      </c>
      <c r="C2686" t="s">
        <v>96</v>
      </c>
    </row>
    <row r="2687" spans="1:3">
      <c r="A2687">
        <v>3.355</v>
      </c>
      <c r="B2687" t="s">
        <v>329</v>
      </c>
      <c r="C2687" t="s">
        <v>97</v>
      </c>
    </row>
    <row r="2688" spans="1:3">
      <c r="A2688">
        <v>3.3458000000000001</v>
      </c>
      <c r="B2688" t="s">
        <v>329</v>
      </c>
      <c r="C2688" t="s">
        <v>98</v>
      </c>
    </row>
    <row r="2689" spans="1:3">
      <c r="A2689">
        <v>3.3468</v>
      </c>
      <c r="B2689" t="s">
        <v>329</v>
      </c>
      <c r="C2689" t="s">
        <v>99</v>
      </c>
    </row>
    <row r="2690" spans="1:3">
      <c r="A2690">
        <v>3.3546</v>
      </c>
      <c r="B2690" t="s">
        <v>329</v>
      </c>
      <c r="C2690" t="s">
        <v>100</v>
      </c>
    </row>
    <row r="2691" spans="1:3">
      <c r="A2691">
        <v>3.3618999999999999</v>
      </c>
      <c r="B2691" t="s">
        <v>329</v>
      </c>
      <c r="C2691" t="s">
        <v>101</v>
      </c>
    </row>
    <row r="2692" spans="1:3">
      <c r="A2692">
        <v>3.3603000000000001</v>
      </c>
      <c r="B2692" t="s">
        <v>329</v>
      </c>
      <c r="C2692" t="s">
        <v>102</v>
      </c>
    </row>
    <row r="2693" spans="1:3">
      <c r="A2693">
        <v>3.3647999999999998</v>
      </c>
      <c r="B2693" t="s">
        <v>329</v>
      </c>
      <c r="C2693" t="s">
        <v>103</v>
      </c>
    </row>
    <row r="2694" spans="1:3">
      <c r="A2694">
        <v>3.36</v>
      </c>
      <c r="B2694" t="s">
        <v>329</v>
      </c>
      <c r="C2694" t="s">
        <v>104</v>
      </c>
    </row>
    <row r="2695" spans="1:3">
      <c r="A2695">
        <v>3.3496000000000001</v>
      </c>
      <c r="B2695" t="s">
        <v>329</v>
      </c>
      <c r="C2695" t="s">
        <v>105</v>
      </c>
    </row>
    <row r="2696" spans="1:3">
      <c r="A2696">
        <v>3.3292999999999999</v>
      </c>
      <c r="B2696" t="s">
        <v>329</v>
      </c>
      <c r="C2696" t="s">
        <v>106</v>
      </c>
    </row>
    <row r="2697" spans="1:3">
      <c r="A2697">
        <v>3.3311000000000002</v>
      </c>
      <c r="B2697" t="s">
        <v>329</v>
      </c>
      <c r="C2697" t="s">
        <v>107</v>
      </c>
    </row>
    <row r="2698" spans="1:3">
      <c r="A2698">
        <v>3.2982999999999998</v>
      </c>
      <c r="B2698" t="s">
        <v>329</v>
      </c>
      <c r="C2698" t="s">
        <v>108</v>
      </c>
    </row>
    <row r="2699" spans="1:3">
      <c r="A2699">
        <v>3.2976999999999999</v>
      </c>
      <c r="B2699" t="s">
        <v>329</v>
      </c>
      <c r="C2699" t="s">
        <v>109</v>
      </c>
    </row>
    <row r="2700" spans="1:3">
      <c r="A2700">
        <v>3.2795000000000001</v>
      </c>
      <c r="B2700" t="s">
        <v>329</v>
      </c>
      <c r="C2700" t="s">
        <v>110</v>
      </c>
    </row>
    <row r="2701" spans="1:3">
      <c r="A2701">
        <v>3.2643</v>
      </c>
      <c r="B2701" t="s">
        <v>329</v>
      </c>
      <c r="C2701" t="s">
        <v>111</v>
      </c>
    </row>
    <row r="2702" spans="1:3">
      <c r="A2702">
        <v>3.2641</v>
      </c>
      <c r="B2702" t="s">
        <v>329</v>
      </c>
      <c r="C2702" t="s">
        <v>112</v>
      </c>
    </row>
    <row r="2703" spans="1:3">
      <c r="A2703">
        <v>3.2631999999999999</v>
      </c>
      <c r="B2703" t="s">
        <v>329</v>
      </c>
      <c r="C2703" t="s">
        <v>113</v>
      </c>
    </row>
    <row r="2704" spans="1:3">
      <c r="A2704">
        <v>3.2654000000000001</v>
      </c>
      <c r="B2704" t="s">
        <v>329</v>
      </c>
      <c r="C2704" t="s">
        <v>114</v>
      </c>
    </row>
    <row r="2705" spans="1:3">
      <c r="A2705">
        <v>3.2688999999999999</v>
      </c>
      <c r="B2705" t="s">
        <v>329</v>
      </c>
      <c r="C2705" t="s">
        <v>115</v>
      </c>
    </row>
    <row r="2706" spans="1:3">
      <c r="A2706">
        <v>3.2623000000000002</v>
      </c>
      <c r="B2706" t="s">
        <v>329</v>
      </c>
      <c r="C2706" t="s">
        <v>116</v>
      </c>
    </row>
    <row r="2707" spans="1:3">
      <c r="A2707">
        <v>3.2704</v>
      </c>
      <c r="B2707" t="s">
        <v>329</v>
      </c>
      <c r="C2707" t="s">
        <v>117</v>
      </c>
    </row>
    <row r="2708" spans="1:3">
      <c r="A2708">
        <v>3.2671000000000001</v>
      </c>
      <c r="B2708" t="s">
        <v>329</v>
      </c>
      <c r="C2708" t="s">
        <v>118</v>
      </c>
    </row>
    <row r="2709" spans="1:3">
      <c r="A2709">
        <v>3.2616000000000001</v>
      </c>
      <c r="B2709" t="s">
        <v>329</v>
      </c>
      <c r="C2709" t="s">
        <v>119</v>
      </c>
    </row>
    <row r="2710" spans="1:3">
      <c r="A2710">
        <v>3.2486999999999999</v>
      </c>
      <c r="B2710" t="s">
        <v>329</v>
      </c>
      <c r="C2710" t="s">
        <v>120</v>
      </c>
    </row>
    <row r="2711" spans="1:3">
      <c r="A2711">
        <v>3.2048000000000001</v>
      </c>
      <c r="B2711" t="s">
        <v>329</v>
      </c>
      <c r="C2711" t="s">
        <v>121</v>
      </c>
    </row>
    <row r="2712" spans="1:3">
      <c r="A2712">
        <v>3.1614</v>
      </c>
      <c r="B2712" t="s">
        <v>329</v>
      </c>
      <c r="C2712" t="s">
        <v>122</v>
      </c>
    </row>
    <row r="2713" spans="1:3">
      <c r="A2713">
        <v>3.1612</v>
      </c>
      <c r="B2713" t="s">
        <v>329</v>
      </c>
      <c r="C2713" t="s">
        <v>123</v>
      </c>
    </row>
    <row r="2714" spans="1:3">
      <c r="A2714">
        <v>3.1663000000000001</v>
      </c>
      <c r="B2714" t="s">
        <v>329</v>
      </c>
      <c r="C2714" t="s">
        <v>124</v>
      </c>
    </row>
    <row r="2715" spans="1:3">
      <c r="A2715">
        <v>3.1606999999999998</v>
      </c>
      <c r="B2715" t="s">
        <v>329</v>
      </c>
      <c r="C2715" t="s">
        <v>125</v>
      </c>
    </row>
    <row r="2716" spans="1:3">
      <c r="A2716">
        <v>3.1475</v>
      </c>
      <c r="B2716" t="s">
        <v>329</v>
      </c>
      <c r="C2716" t="s">
        <v>126</v>
      </c>
    </row>
    <row r="2717" spans="1:3">
      <c r="A2717">
        <v>3.1248</v>
      </c>
      <c r="B2717" t="s">
        <v>329</v>
      </c>
      <c r="C2717" t="s">
        <v>127</v>
      </c>
    </row>
    <row r="2718" spans="1:3">
      <c r="A2718">
        <v>3.1135000000000002</v>
      </c>
      <c r="B2718" t="s">
        <v>329</v>
      </c>
      <c r="C2718" t="s">
        <v>128</v>
      </c>
    </row>
    <row r="2719" spans="1:3">
      <c r="A2719">
        <v>3.0954999999999999</v>
      </c>
      <c r="B2719" t="s">
        <v>329</v>
      </c>
      <c r="C2719" t="s">
        <v>129</v>
      </c>
    </row>
    <row r="2720" spans="1:3">
      <c r="A2720">
        <v>3.0975000000000001</v>
      </c>
      <c r="B2720" t="s">
        <v>329</v>
      </c>
      <c r="C2720" t="s">
        <v>130</v>
      </c>
    </row>
    <row r="2721" spans="1:3">
      <c r="A2721">
        <v>3.0731999999999999</v>
      </c>
      <c r="B2721" t="s">
        <v>329</v>
      </c>
      <c r="C2721" t="s">
        <v>131</v>
      </c>
    </row>
    <row r="2722" spans="1:3">
      <c r="A2722">
        <v>3.0733999999999999</v>
      </c>
      <c r="B2722" t="s">
        <v>329</v>
      </c>
      <c r="C2722" t="s">
        <v>132</v>
      </c>
    </row>
    <row r="2723" spans="1:3">
      <c r="A2723">
        <v>3.0440999999999998</v>
      </c>
      <c r="B2723" t="s">
        <v>329</v>
      </c>
      <c r="C2723" t="s">
        <v>133</v>
      </c>
    </row>
    <row r="2724" spans="1:3">
      <c r="A2724">
        <v>3.0162</v>
      </c>
      <c r="B2724" t="s">
        <v>329</v>
      </c>
      <c r="C2724" t="s">
        <v>134</v>
      </c>
    </row>
    <row r="2725" spans="1:3">
      <c r="A2725">
        <v>2.9885000000000002</v>
      </c>
      <c r="B2725" t="s">
        <v>329</v>
      </c>
      <c r="C2725" t="s">
        <v>135</v>
      </c>
    </row>
    <row r="2726" spans="1:3">
      <c r="A2726">
        <v>2.9889000000000001</v>
      </c>
      <c r="B2726" t="s">
        <v>329</v>
      </c>
      <c r="C2726" t="s">
        <v>136</v>
      </c>
    </row>
    <row r="2727" spans="1:3">
      <c r="A2727">
        <v>2.9670000000000001</v>
      </c>
      <c r="B2727" t="s">
        <v>329</v>
      </c>
      <c r="C2727" t="s">
        <v>137</v>
      </c>
    </row>
    <row r="2728" spans="1:3">
      <c r="A2728">
        <v>2.9278</v>
      </c>
      <c r="B2728" t="s">
        <v>329</v>
      </c>
      <c r="C2728" t="s">
        <v>138</v>
      </c>
    </row>
    <row r="2729" spans="1:3">
      <c r="A2729">
        <v>2.9186999999999999</v>
      </c>
      <c r="B2729" t="s">
        <v>329</v>
      </c>
      <c r="C2729" t="s">
        <v>139</v>
      </c>
    </row>
    <row r="2730" spans="1:3">
      <c r="A2730">
        <v>2.8992</v>
      </c>
      <c r="B2730" t="s">
        <v>329</v>
      </c>
      <c r="C2730" t="s">
        <v>140</v>
      </c>
    </row>
    <row r="2731" spans="1:3">
      <c r="A2731">
        <v>2.8875000000000002</v>
      </c>
      <c r="B2731" t="s">
        <v>329</v>
      </c>
      <c r="C2731" t="s">
        <v>141</v>
      </c>
    </row>
    <row r="2732" spans="1:3">
      <c r="A2732">
        <v>2.7519999999999998</v>
      </c>
      <c r="B2732" t="s">
        <v>329</v>
      </c>
      <c r="C2732" t="s">
        <v>142</v>
      </c>
    </row>
    <row r="2733" spans="1:3">
      <c r="A2733">
        <v>2.7353999999999998</v>
      </c>
      <c r="B2733" t="s">
        <v>329</v>
      </c>
      <c r="C2733" t="s">
        <v>143</v>
      </c>
    </row>
    <row r="2734" spans="1:3">
      <c r="A2734">
        <v>2.7258</v>
      </c>
      <c r="B2734" t="s">
        <v>329</v>
      </c>
      <c r="C2734" t="s">
        <v>144</v>
      </c>
    </row>
    <row r="2735" spans="1:3">
      <c r="A2735">
        <v>2.7002999999999999</v>
      </c>
      <c r="B2735" t="s">
        <v>329</v>
      </c>
      <c r="C2735" t="s">
        <v>145</v>
      </c>
    </row>
    <row r="2736" spans="1:3">
      <c r="A2736">
        <v>2.7048000000000001</v>
      </c>
      <c r="B2736" t="s">
        <v>329</v>
      </c>
      <c r="C2736" t="s">
        <v>146</v>
      </c>
    </row>
    <row r="2737" spans="1:3">
      <c r="A2737">
        <v>2.6949000000000001</v>
      </c>
      <c r="B2737" t="s">
        <v>329</v>
      </c>
      <c r="C2737" t="s">
        <v>147</v>
      </c>
    </row>
    <row r="2738" spans="1:3">
      <c r="A2738">
        <v>2.6968999999999999</v>
      </c>
      <c r="B2738" t="s">
        <v>329</v>
      </c>
      <c r="C2738" t="s">
        <v>148</v>
      </c>
    </row>
    <row r="2739" spans="1:3">
      <c r="A2739">
        <v>2.6959</v>
      </c>
      <c r="B2739" t="s">
        <v>329</v>
      </c>
      <c r="C2739" t="s">
        <v>149</v>
      </c>
    </row>
    <row r="2740" spans="1:3">
      <c r="A2740">
        <v>2.6926999999999999</v>
      </c>
      <c r="B2740" t="s">
        <v>329</v>
      </c>
      <c r="C2740" t="s">
        <v>150</v>
      </c>
    </row>
    <row r="2741" spans="1:3">
      <c r="A2741">
        <v>2.6859999999999999</v>
      </c>
      <c r="B2741" t="s">
        <v>329</v>
      </c>
      <c r="C2741" t="s">
        <v>151</v>
      </c>
    </row>
    <row r="2742" spans="1:3">
      <c r="A2742">
        <v>2.6791999999999998</v>
      </c>
      <c r="B2742" t="s">
        <v>329</v>
      </c>
      <c r="C2742" t="s">
        <v>152</v>
      </c>
    </row>
    <row r="2743" spans="1:3">
      <c r="A2743">
        <v>2.6865999999999999</v>
      </c>
      <c r="B2743" t="s">
        <v>329</v>
      </c>
      <c r="C2743" t="s">
        <v>153</v>
      </c>
    </row>
    <row r="2744" spans="1:3">
      <c r="A2744">
        <v>2.6728000000000001</v>
      </c>
      <c r="B2744" t="s">
        <v>329</v>
      </c>
      <c r="C2744" t="s">
        <v>154</v>
      </c>
    </row>
    <row r="2745" spans="1:3">
      <c r="A2745">
        <v>2.6819999999999999</v>
      </c>
      <c r="B2745" t="s">
        <v>329</v>
      </c>
      <c r="C2745" t="s">
        <v>155</v>
      </c>
    </row>
    <row r="2746" spans="1:3">
      <c r="A2746">
        <v>2.665</v>
      </c>
      <c r="B2746" t="s">
        <v>329</v>
      </c>
      <c r="C2746" t="s">
        <v>156</v>
      </c>
    </row>
    <row r="2747" spans="1:3">
      <c r="A2747">
        <v>2.6715</v>
      </c>
      <c r="B2747" t="s">
        <v>329</v>
      </c>
      <c r="C2747" t="s">
        <v>157</v>
      </c>
    </row>
    <row r="2748" spans="1:3">
      <c r="A2748">
        <v>2.6366999999999998</v>
      </c>
      <c r="B2748" t="s">
        <v>329</v>
      </c>
      <c r="C2748" t="s">
        <v>158</v>
      </c>
    </row>
    <row r="2749" spans="1:3">
      <c r="A2749">
        <v>2.6320999999999999</v>
      </c>
      <c r="B2749" t="s">
        <v>329</v>
      </c>
      <c r="C2749" t="s">
        <v>159</v>
      </c>
    </row>
    <row r="2750" spans="1:3">
      <c r="A2750">
        <v>2.6282999999999999</v>
      </c>
      <c r="B2750" t="s">
        <v>329</v>
      </c>
      <c r="C2750" t="s">
        <v>160</v>
      </c>
    </row>
    <row r="2751" spans="1:3">
      <c r="A2751">
        <v>2.5994999999999999</v>
      </c>
      <c r="B2751" t="s">
        <v>329</v>
      </c>
      <c r="C2751" t="s">
        <v>161</v>
      </c>
    </row>
    <row r="2752" spans="1:3">
      <c r="A2752">
        <v>2.5926999999999998</v>
      </c>
      <c r="B2752" t="s">
        <v>329</v>
      </c>
      <c r="C2752" t="s">
        <v>162</v>
      </c>
    </row>
    <row r="2753" spans="1:3">
      <c r="A2753">
        <v>2.5966999999999998</v>
      </c>
      <c r="B2753" t="s">
        <v>329</v>
      </c>
      <c r="C2753" t="s">
        <v>163</v>
      </c>
    </row>
    <row r="2754" spans="1:3">
      <c r="A2754">
        <v>2.5926999999999998</v>
      </c>
      <c r="B2754" t="s">
        <v>329</v>
      </c>
      <c r="C2754" t="s">
        <v>164</v>
      </c>
    </row>
    <row r="2755" spans="1:3">
      <c r="A2755">
        <v>2.5964999999999998</v>
      </c>
      <c r="B2755" t="s">
        <v>329</v>
      </c>
      <c r="C2755" t="s">
        <v>165</v>
      </c>
    </row>
    <row r="2756" spans="1:3">
      <c r="A2756">
        <v>2.5912000000000002</v>
      </c>
      <c r="B2756" t="s">
        <v>329</v>
      </c>
      <c r="C2756" t="s">
        <v>166</v>
      </c>
    </row>
    <row r="2757" spans="1:3">
      <c r="A2757">
        <v>2.5865</v>
      </c>
      <c r="B2757" t="s">
        <v>329</v>
      </c>
      <c r="C2757" t="s">
        <v>167</v>
      </c>
    </row>
    <row r="2758" spans="1:3">
      <c r="A2758">
        <v>2.5891000000000002</v>
      </c>
      <c r="B2758" t="s">
        <v>329</v>
      </c>
      <c r="C2758" t="s">
        <v>168</v>
      </c>
    </row>
    <row r="2759" spans="1:3">
      <c r="A2759">
        <v>2.5840999999999998</v>
      </c>
      <c r="B2759" t="s">
        <v>329</v>
      </c>
      <c r="C2759" t="s">
        <v>169</v>
      </c>
    </row>
    <row r="2760" spans="1:3">
      <c r="A2760">
        <v>2.59</v>
      </c>
      <c r="B2760" t="s">
        <v>329</v>
      </c>
      <c r="C2760" t="s">
        <v>170</v>
      </c>
    </row>
    <row r="2761" spans="1:3">
      <c r="A2761">
        <v>2.5831</v>
      </c>
      <c r="B2761" t="s">
        <v>329</v>
      </c>
      <c r="C2761" t="s">
        <v>171</v>
      </c>
    </row>
    <row r="2762" spans="1:3">
      <c r="A2762">
        <v>2.597</v>
      </c>
      <c r="B2762" t="s">
        <v>329</v>
      </c>
      <c r="C2762" t="s">
        <v>172</v>
      </c>
    </row>
    <row r="2763" spans="1:3">
      <c r="A2763">
        <v>2.5831</v>
      </c>
      <c r="B2763" t="s">
        <v>329</v>
      </c>
      <c r="C2763" t="s">
        <v>173</v>
      </c>
    </row>
    <row r="2764" spans="1:3">
      <c r="A2764">
        <v>2.5935999999999999</v>
      </c>
      <c r="B2764" t="s">
        <v>329</v>
      </c>
      <c r="C2764" t="s">
        <v>174</v>
      </c>
    </row>
    <row r="2765" spans="1:3">
      <c r="A2765">
        <v>2.5956999999999999</v>
      </c>
      <c r="B2765" t="s">
        <v>329</v>
      </c>
      <c r="C2765" t="s">
        <v>175</v>
      </c>
    </row>
    <row r="2766" spans="1:3">
      <c r="A2766">
        <v>2.5977999999999999</v>
      </c>
      <c r="B2766" t="s">
        <v>329</v>
      </c>
      <c r="C2766" t="s">
        <v>176</v>
      </c>
    </row>
    <row r="2767" spans="1:3">
      <c r="A2767">
        <v>2.5851000000000002</v>
      </c>
      <c r="B2767" t="s">
        <v>329</v>
      </c>
      <c r="C2767" t="s">
        <v>177</v>
      </c>
    </row>
    <row r="2768" spans="1:3">
      <c r="A2768">
        <v>2.5920000000000001</v>
      </c>
      <c r="B2768" t="s">
        <v>329</v>
      </c>
      <c r="C2768" t="s">
        <v>178</v>
      </c>
    </row>
    <row r="2769" spans="1:3">
      <c r="A2769">
        <v>2.5870000000000002</v>
      </c>
      <c r="B2769" t="s">
        <v>329</v>
      </c>
      <c r="C2769" t="s">
        <v>179</v>
      </c>
    </row>
    <row r="2770" spans="1:3">
      <c r="A2770">
        <v>2.5947</v>
      </c>
      <c r="B2770" t="s">
        <v>329</v>
      </c>
      <c r="C2770" t="s">
        <v>180</v>
      </c>
    </row>
    <row r="2771" spans="1:3">
      <c r="A2771">
        <v>2.5937999999999999</v>
      </c>
      <c r="B2771" t="s">
        <v>329</v>
      </c>
      <c r="C2771" t="s">
        <v>181</v>
      </c>
    </row>
    <row r="2772" spans="1:3">
      <c r="A2772">
        <v>2.5897999999999999</v>
      </c>
      <c r="B2772" t="s">
        <v>329</v>
      </c>
      <c r="C2772" t="s">
        <v>182</v>
      </c>
    </row>
    <row r="2773" spans="1:3">
      <c r="A2773">
        <v>2.589</v>
      </c>
      <c r="B2773" t="s">
        <v>329</v>
      </c>
      <c r="C2773" t="s">
        <v>183</v>
      </c>
    </row>
    <row r="2774" spans="1:3">
      <c r="A2774">
        <v>2.5853999999999999</v>
      </c>
      <c r="B2774" t="s">
        <v>329</v>
      </c>
      <c r="C2774" t="s">
        <v>184</v>
      </c>
    </row>
    <row r="2775" spans="1:3">
      <c r="A2775">
        <v>2.5939999999999999</v>
      </c>
      <c r="B2775" t="s">
        <v>329</v>
      </c>
      <c r="C2775" t="s">
        <v>185</v>
      </c>
    </row>
    <row r="2776" spans="1:3">
      <c r="A2776">
        <v>2.5897999999999999</v>
      </c>
      <c r="B2776" t="s">
        <v>329</v>
      </c>
      <c r="C2776" t="s">
        <v>186</v>
      </c>
    </row>
    <row r="2777" spans="1:3">
      <c r="A2777">
        <v>2.5956999999999999</v>
      </c>
      <c r="B2777" t="s">
        <v>329</v>
      </c>
      <c r="C2777" t="s">
        <v>187</v>
      </c>
    </row>
    <row r="2778" spans="1:3">
      <c r="A2778">
        <v>2.5861000000000001</v>
      </c>
      <c r="B2778" t="s">
        <v>329</v>
      </c>
      <c r="C2778" t="s">
        <v>188</v>
      </c>
    </row>
    <row r="2779" spans="1:3">
      <c r="A2779">
        <v>2.5876999999999999</v>
      </c>
      <c r="B2779" t="s">
        <v>329</v>
      </c>
      <c r="C2779" t="s">
        <v>189</v>
      </c>
    </row>
    <row r="2780" spans="1:3">
      <c r="A2780">
        <v>2.5846</v>
      </c>
      <c r="B2780" t="s">
        <v>329</v>
      </c>
      <c r="C2780" t="s">
        <v>190</v>
      </c>
    </row>
    <row r="2781" spans="1:3">
      <c r="A2781">
        <v>2.5914999999999999</v>
      </c>
      <c r="B2781" t="s">
        <v>329</v>
      </c>
      <c r="C2781" t="s">
        <v>191</v>
      </c>
    </row>
    <row r="2782" spans="1:3">
      <c r="A2782">
        <v>2.5851999999999999</v>
      </c>
      <c r="B2782" t="s">
        <v>329</v>
      </c>
      <c r="C2782" t="s">
        <v>192</v>
      </c>
    </row>
    <row r="2783" spans="1:3">
      <c r="A2783">
        <v>2.5842999999999998</v>
      </c>
      <c r="B2783" t="s">
        <v>329</v>
      </c>
      <c r="C2783" t="s">
        <v>193</v>
      </c>
    </row>
    <row r="2784" spans="1:3">
      <c r="A2784">
        <v>2.5836000000000001</v>
      </c>
      <c r="B2784" t="s">
        <v>329</v>
      </c>
      <c r="C2784" t="s">
        <v>194</v>
      </c>
    </row>
    <row r="2785" spans="1:3">
      <c r="A2785">
        <v>2.5863</v>
      </c>
      <c r="B2785" t="s">
        <v>329</v>
      </c>
      <c r="C2785" t="s">
        <v>195</v>
      </c>
    </row>
    <row r="2786" spans="1:3">
      <c r="A2786">
        <v>2.5819999999999999</v>
      </c>
      <c r="B2786" t="s">
        <v>329</v>
      </c>
      <c r="C2786" t="s">
        <v>196</v>
      </c>
    </row>
    <row r="2787" spans="1:3">
      <c r="A2787">
        <v>2.5855000000000001</v>
      </c>
      <c r="B2787" t="s">
        <v>329</v>
      </c>
      <c r="C2787" t="s">
        <v>197</v>
      </c>
    </row>
    <row r="2788" spans="1:3">
      <c r="A2788">
        <v>2.5802</v>
      </c>
      <c r="B2788" t="s">
        <v>329</v>
      </c>
      <c r="C2788" t="s">
        <v>198</v>
      </c>
    </row>
    <row r="2789" spans="1:3">
      <c r="A2789">
        <v>2.5735999999999999</v>
      </c>
      <c r="B2789" t="s">
        <v>329</v>
      </c>
      <c r="C2789" t="s">
        <v>199</v>
      </c>
    </row>
    <row r="2790" spans="1:3">
      <c r="A2790">
        <v>2.5699000000000001</v>
      </c>
      <c r="B2790" t="s">
        <v>329</v>
      </c>
      <c r="C2790" t="s">
        <v>200</v>
      </c>
    </row>
    <row r="2791" spans="1:3">
      <c r="A2791">
        <v>2.5718000000000001</v>
      </c>
      <c r="B2791" t="s">
        <v>329</v>
      </c>
      <c r="C2791" t="s">
        <v>201</v>
      </c>
    </row>
    <row r="2792" spans="1:3">
      <c r="A2792">
        <v>2.5670000000000002</v>
      </c>
      <c r="B2792" t="s">
        <v>329</v>
      </c>
      <c r="C2792" t="s">
        <v>202</v>
      </c>
    </row>
    <row r="2793" spans="1:3">
      <c r="A2793">
        <v>2.57</v>
      </c>
      <c r="B2793" t="s">
        <v>329</v>
      </c>
      <c r="C2793" t="s">
        <v>203</v>
      </c>
    </row>
    <row r="2794" spans="1:3">
      <c r="A2794">
        <v>2.5728</v>
      </c>
      <c r="B2794" t="s">
        <v>329</v>
      </c>
      <c r="C2794" t="s">
        <v>204</v>
      </c>
    </row>
    <row r="2795" spans="1:3">
      <c r="A2795">
        <v>2.5619999999999998</v>
      </c>
      <c r="B2795" t="s">
        <v>329</v>
      </c>
      <c r="C2795" t="s">
        <v>205</v>
      </c>
    </row>
    <row r="2796" spans="1:3">
      <c r="A2796">
        <v>2.5630000000000002</v>
      </c>
      <c r="B2796" t="s">
        <v>329</v>
      </c>
      <c r="C2796" t="s">
        <v>206</v>
      </c>
    </row>
    <row r="2797" spans="1:3">
      <c r="A2797">
        <v>2.5672000000000001</v>
      </c>
      <c r="B2797" t="s">
        <v>329</v>
      </c>
      <c r="C2797" t="s">
        <v>207</v>
      </c>
    </row>
    <row r="2798" spans="1:3">
      <c r="A2798">
        <v>2.5682</v>
      </c>
      <c r="B2798" t="s">
        <v>329</v>
      </c>
      <c r="C2798" t="s">
        <v>208</v>
      </c>
    </row>
    <row r="2799" spans="1:3">
      <c r="A2799">
        <v>2.5674000000000001</v>
      </c>
      <c r="B2799" t="s">
        <v>329</v>
      </c>
      <c r="C2799" t="s">
        <v>209</v>
      </c>
    </row>
    <row r="2800" spans="1:3">
      <c r="A2800">
        <v>2.5594999999999999</v>
      </c>
      <c r="B2800" t="s">
        <v>329</v>
      </c>
      <c r="C2800" t="s">
        <v>210</v>
      </c>
    </row>
    <row r="2801" spans="1:3">
      <c r="A2801">
        <v>2.5703</v>
      </c>
      <c r="B2801" t="s">
        <v>329</v>
      </c>
      <c r="C2801" t="s">
        <v>211</v>
      </c>
    </row>
    <row r="2802" spans="1:3">
      <c r="A2802">
        <v>2.5651000000000002</v>
      </c>
      <c r="B2802" t="s">
        <v>329</v>
      </c>
      <c r="C2802" t="s">
        <v>212</v>
      </c>
    </row>
    <row r="2803" spans="1:3">
      <c r="A2803">
        <v>2.5707</v>
      </c>
      <c r="B2803" t="s">
        <v>329</v>
      </c>
      <c r="C2803" t="s">
        <v>213</v>
      </c>
    </row>
    <row r="2804" spans="1:3">
      <c r="A2804">
        <v>2.5739000000000001</v>
      </c>
      <c r="B2804" t="s">
        <v>329</v>
      </c>
      <c r="C2804" t="s">
        <v>214</v>
      </c>
    </row>
    <row r="2805" spans="1:3">
      <c r="A2805">
        <v>2.5701999999999998</v>
      </c>
      <c r="B2805" t="s">
        <v>329</v>
      </c>
      <c r="C2805" t="s">
        <v>215</v>
      </c>
    </row>
    <row r="2806" spans="1:3">
      <c r="A2806">
        <v>2.5680000000000001</v>
      </c>
      <c r="B2806" t="s">
        <v>329</v>
      </c>
      <c r="C2806" t="s">
        <v>216</v>
      </c>
    </row>
    <row r="2807" spans="1:3">
      <c r="A2807">
        <v>2.5699000000000001</v>
      </c>
      <c r="B2807" t="s">
        <v>329</v>
      </c>
      <c r="C2807" t="s">
        <v>217</v>
      </c>
    </row>
    <row r="2808" spans="1:3">
      <c r="A2808">
        <v>2.5749</v>
      </c>
      <c r="B2808" t="s">
        <v>329</v>
      </c>
      <c r="C2808" t="s">
        <v>218</v>
      </c>
    </row>
    <row r="2809" spans="1:3">
      <c r="A2809">
        <v>2.5758000000000001</v>
      </c>
      <c r="B2809" t="s">
        <v>329</v>
      </c>
      <c r="C2809" t="s">
        <v>219</v>
      </c>
    </row>
    <row r="2810" spans="1:3">
      <c r="A2810">
        <v>2.5771999999999999</v>
      </c>
      <c r="B2810" t="s">
        <v>329</v>
      </c>
      <c r="C2810" t="s">
        <v>220</v>
      </c>
    </row>
    <row r="2811" spans="1:3">
      <c r="A2811">
        <v>2.5750000000000002</v>
      </c>
      <c r="B2811" t="s">
        <v>329</v>
      </c>
      <c r="C2811" t="s">
        <v>221</v>
      </c>
    </row>
    <row r="2812" spans="1:3">
      <c r="A2812">
        <v>2.5807000000000002</v>
      </c>
      <c r="B2812" t="s">
        <v>329</v>
      </c>
      <c r="C2812" t="s">
        <v>222</v>
      </c>
    </row>
    <row r="2813" spans="1:3">
      <c r="A2813">
        <v>2.5831</v>
      </c>
      <c r="B2813" t="s">
        <v>329</v>
      </c>
      <c r="C2813" t="s">
        <v>223</v>
      </c>
    </row>
    <row r="2814" spans="1:3">
      <c r="A2814">
        <v>2.5855000000000001</v>
      </c>
      <c r="B2814" t="s">
        <v>329</v>
      </c>
      <c r="C2814" t="s">
        <v>224</v>
      </c>
    </row>
    <row r="2815" spans="1:3">
      <c r="A2815">
        <v>2.5903999999999998</v>
      </c>
      <c r="B2815" t="s">
        <v>329</v>
      </c>
      <c r="C2815" t="s">
        <v>225</v>
      </c>
    </row>
    <row r="2816" spans="1:3">
      <c r="A2816">
        <v>2.5962000000000001</v>
      </c>
      <c r="B2816" t="s">
        <v>329</v>
      </c>
      <c r="C2816" t="s">
        <v>226</v>
      </c>
    </row>
    <row r="2817" spans="1:3">
      <c r="A2817">
        <v>2.6097999999999999</v>
      </c>
      <c r="B2817" t="s">
        <v>329</v>
      </c>
      <c r="C2817" t="s">
        <v>227</v>
      </c>
    </row>
    <row r="2818" spans="1:3">
      <c r="A2818">
        <v>2.6190000000000002</v>
      </c>
      <c r="B2818" t="s">
        <v>329</v>
      </c>
      <c r="C2818" t="s">
        <v>228</v>
      </c>
    </row>
    <row r="2819" spans="1:3">
      <c r="A2819">
        <v>2.6223999999999998</v>
      </c>
      <c r="B2819" t="s">
        <v>329</v>
      </c>
      <c r="C2819" t="s">
        <v>229</v>
      </c>
    </row>
    <row r="2820" spans="1:3">
      <c r="A2820">
        <v>2.6326000000000001</v>
      </c>
      <c r="B2820" t="s">
        <v>329</v>
      </c>
      <c r="C2820" t="s">
        <v>230</v>
      </c>
    </row>
    <row r="2821" spans="1:3">
      <c r="A2821">
        <v>2.6436000000000002</v>
      </c>
      <c r="B2821" t="s">
        <v>329</v>
      </c>
      <c r="C2821" t="s">
        <v>231</v>
      </c>
    </row>
    <row r="2822" spans="1:3">
      <c r="A2822">
        <v>2.6516000000000002</v>
      </c>
      <c r="B2822" t="s">
        <v>329</v>
      </c>
      <c r="C2822" t="s">
        <v>232</v>
      </c>
    </row>
    <row r="2823" spans="1:3">
      <c r="A2823">
        <v>2.6598999999999999</v>
      </c>
      <c r="B2823" t="s">
        <v>329</v>
      </c>
      <c r="C2823" t="s">
        <v>233</v>
      </c>
    </row>
    <row r="2824" spans="1:3">
      <c r="A2824">
        <v>2.6699000000000002</v>
      </c>
      <c r="B2824" t="s">
        <v>329</v>
      </c>
      <c r="C2824" t="s">
        <v>234</v>
      </c>
    </row>
    <row r="2825" spans="1:3">
      <c r="A2825">
        <v>2.677</v>
      </c>
      <c r="B2825" t="s">
        <v>329</v>
      </c>
      <c r="C2825" t="s">
        <v>235</v>
      </c>
    </row>
    <row r="2826" spans="1:3">
      <c r="A2826">
        <v>2.6934999999999998</v>
      </c>
      <c r="B2826" t="s">
        <v>329</v>
      </c>
      <c r="C2826" t="s">
        <v>236</v>
      </c>
    </row>
    <row r="2827" spans="1:3">
      <c r="A2827">
        <v>2.7014</v>
      </c>
      <c r="B2827" t="s">
        <v>329</v>
      </c>
      <c r="C2827" t="s">
        <v>237</v>
      </c>
    </row>
    <row r="2828" spans="1:3">
      <c r="A2828">
        <v>2.7191000000000001</v>
      </c>
      <c r="B2828" t="s">
        <v>329</v>
      </c>
      <c r="C2828" t="s">
        <v>238</v>
      </c>
    </row>
    <row r="2829" spans="1:3">
      <c r="A2829">
        <v>2.7198000000000002</v>
      </c>
      <c r="B2829" t="s">
        <v>329</v>
      </c>
      <c r="C2829" t="s">
        <v>239</v>
      </c>
    </row>
    <row r="2830" spans="1:3">
      <c r="A2830">
        <v>2.7336999999999998</v>
      </c>
      <c r="B2830" t="s">
        <v>329</v>
      </c>
      <c r="C2830" t="s">
        <v>240</v>
      </c>
    </row>
    <row r="2831" spans="1:3">
      <c r="A2831">
        <v>2.7429999999999999</v>
      </c>
      <c r="B2831" t="s">
        <v>329</v>
      </c>
      <c r="C2831" t="s">
        <v>241</v>
      </c>
    </row>
    <row r="2832" spans="1:3">
      <c r="A2832">
        <v>2.7490000000000001</v>
      </c>
      <c r="B2832" t="s">
        <v>329</v>
      </c>
      <c r="C2832" t="s">
        <v>242</v>
      </c>
    </row>
    <row r="2833" spans="1:3">
      <c r="A2833">
        <v>2.7591000000000001</v>
      </c>
      <c r="B2833" t="s">
        <v>329</v>
      </c>
      <c r="C2833" t="s">
        <v>243</v>
      </c>
    </row>
    <row r="2834" spans="1:3">
      <c r="A2834">
        <v>2.7692000000000001</v>
      </c>
      <c r="B2834" t="s">
        <v>329</v>
      </c>
      <c r="C2834" t="s">
        <v>244</v>
      </c>
    </row>
    <row r="2835" spans="1:3">
      <c r="A2835">
        <v>2.7759999999999998</v>
      </c>
      <c r="B2835" t="s">
        <v>329</v>
      </c>
      <c r="C2835" t="s">
        <v>245</v>
      </c>
    </row>
    <row r="2836" spans="1:3">
      <c r="A2836">
        <v>2.7768999999999999</v>
      </c>
      <c r="B2836" t="s">
        <v>329</v>
      </c>
      <c r="C2836" t="s">
        <v>246</v>
      </c>
    </row>
    <row r="2837" spans="1:3">
      <c r="A2837">
        <v>2.7938999999999998</v>
      </c>
      <c r="B2837" t="s">
        <v>329</v>
      </c>
      <c r="C2837" t="s">
        <v>247</v>
      </c>
    </row>
    <row r="2838" spans="1:3">
      <c r="A2838">
        <v>2.7980999999999998</v>
      </c>
      <c r="B2838" t="s">
        <v>329</v>
      </c>
      <c r="C2838" t="s">
        <v>248</v>
      </c>
    </row>
    <row r="2839" spans="1:3">
      <c r="A2839">
        <v>2.8058999999999998</v>
      </c>
      <c r="B2839" t="s">
        <v>329</v>
      </c>
      <c r="C2839" t="s">
        <v>249</v>
      </c>
    </row>
    <row r="2840" spans="1:3">
      <c r="A2840">
        <v>2.8050999999999999</v>
      </c>
      <c r="B2840" t="s">
        <v>329</v>
      </c>
      <c r="C2840" t="s">
        <v>250</v>
      </c>
    </row>
    <row r="2841" spans="1:3">
      <c r="A2841">
        <v>2.8043</v>
      </c>
      <c r="B2841" t="s">
        <v>329</v>
      </c>
      <c r="C2841" t="s">
        <v>251</v>
      </c>
    </row>
    <row r="2842" spans="1:3">
      <c r="A2842">
        <v>2.8035999999999999</v>
      </c>
      <c r="B2842" t="s">
        <v>329</v>
      </c>
      <c r="C2842" t="s">
        <v>252</v>
      </c>
    </row>
    <row r="2843" spans="1:3">
      <c r="A2843">
        <v>2.8134999999999999</v>
      </c>
      <c r="B2843" t="s">
        <v>329</v>
      </c>
      <c r="C2843" t="s">
        <v>253</v>
      </c>
    </row>
    <row r="2844" spans="1:3">
      <c r="A2844">
        <v>2.8149999999999999</v>
      </c>
      <c r="B2844" t="s">
        <v>329</v>
      </c>
      <c r="C2844" t="s">
        <v>254</v>
      </c>
    </row>
    <row r="2845" spans="1:3">
      <c r="A2845">
        <v>2.8169</v>
      </c>
      <c r="B2845" t="s">
        <v>329</v>
      </c>
      <c r="C2845" t="s">
        <v>255</v>
      </c>
    </row>
    <row r="2846" spans="1:3">
      <c r="A2846">
        <v>2.8176999999999999</v>
      </c>
      <c r="B2846" t="s">
        <v>329</v>
      </c>
      <c r="C2846" t="s">
        <v>256</v>
      </c>
    </row>
    <row r="2847" spans="1:3">
      <c r="A2847">
        <v>2.8108</v>
      </c>
      <c r="B2847" t="s">
        <v>329</v>
      </c>
      <c r="C2847" t="s">
        <v>257</v>
      </c>
    </row>
    <row r="2848" spans="1:3">
      <c r="A2848">
        <v>2.8151000000000002</v>
      </c>
      <c r="B2848" t="s">
        <v>329</v>
      </c>
      <c r="C2848" t="s">
        <v>258</v>
      </c>
    </row>
    <row r="2849" spans="1:3">
      <c r="A2849">
        <v>2.8159999999999998</v>
      </c>
      <c r="B2849" t="s">
        <v>329</v>
      </c>
      <c r="C2849" t="s">
        <v>259</v>
      </c>
    </row>
    <row r="2850" spans="1:3">
      <c r="A2850">
        <v>2.8199000000000001</v>
      </c>
      <c r="B2850" t="s">
        <v>329</v>
      </c>
      <c r="C2850" t="s">
        <v>260</v>
      </c>
    </row>
    <row r="2851" spans="1:3">
      <c r="A2851">
        <v>2.8119000000000001</v>
      </c>
      <c r="B2851" t="s">
        <v>329</v>
      </c>
      <c r="C2851" t="s">
        <v>261</v>
      </c>
    </row>
    <row r="2852" spans="1:3">
      <c r="A2852">
        <v>2.8062</v>
      </c>
      <c r="B2852" t="s">
        <v>329</v>
      </c>
      <c r="C2852" t="s">
        <v>262</v>
      </c>
    </row>
    <row r="2853" spans="1:3">
      <c r="A2853">
        <v>2.8029000000000002</v>
      </c>
      <c r="B2853" t="s">
        <v>329</v>
      </c>
      <c r="C2853" t="s">
        <v>263</v>
      </c>
    </row>
    <row r="2854" spans="1:3">
      <c r="A2854">
        <v>2.7945000000000002</v>
      </c>
      <c r="B2854" t="s">
        <v>329</v>
      </c>
      <c r="C2854" t="s">
        <v>264</v>
      </c>
    </row>
    <row r="2855" spans="1:3">
      <c r="A2855">
        <v>2.7865000000000002</v>
      </c>
      <c r="B2855" t="s">
        <v>329</v>
      </c>
      <c r="C2855" t="s">
        <v>265</v>
      </c>
    </row>
    <row r="2856" spans="1:3">
      <c r="A2856">
        <v>2.7833999999999999</v>
      </c>
      <c r="B2856" t="s">
        <v>329</v>
      </c>
      <c r="C2856" t="s">
        <v>266</v>
      </c>
    </row>
    <row r="2857" spans="1:3">
      <c r="A2857">
        <v>2.7757999999999998</v>
      </c>
      <c r="B2857" t="s">
        <v>329</v>
      </c>
      <c r="C2857" t="s">
        <v>267</v>
      </c>
    </row>
    <row r="2858" spans="1:3">
      <c r="A2858">
        <v>2.7709000000000001</v>
      </c>
      <c r="B2858" t="s">
        <v>329</v>
      </c>
      <c r="C2858" t="s">
        <v>268</v>
      </c>
    </row>
    <row r="2859" spans="1:3">
      <c r="A2859">
        <v>2.7755999999999998</v>
      </c>
      <c r="B2859" t="s">
        <v>329</v>
      </c>
      <c r="C2859" t="s">
        <v>269</v>
      </c>
    </row>
    <row r="2860" spans="1:3">
      <c r="A2860">
        <v>2.7721</v>
      </c>
      <c r="B2860" t="s">
        <v>329</v>
      </c>
      <c r="C2860" t="s">
        <v>270</v>
      </c>
    </row>
    <row r="2861" spans="1:3">
      <c r="A2861">
        <v>2.7768999999999999</v>
      </c>
      <c r="B2861" t="s">
        <v>329</v>
      </c>
      <c r="C2861" t="s">
        <v>271</v>
      </c>
    </row>
    <row r="2862" spans="1:3">
      <c r="A2862">
        <v>2.7761</v>
      </c>
      <c r="B2862" t="s">
        <v>329</v>
      </c>
      <c r="C2862" t="s">
        <v>272</v>
      </c>
    </row>
    <row r="2863" spans="1:3">
      <c r="A2863">
        <v>2.7810999999999999</v>
      </c>
      <c r="B2863" t="s">
        <v>329</v>
      </c>
      <c r="C2863" t="s">
        <v>273</v>
      </c>
    </row>
    <row r="2864" spans="1:3">
      <c r="A2864">
        <v>2.7885</v>
      </c>
      <c r="B2864" t="s">
        <v>329</v>
      </c>
      <c r="C2864" t="s">
        <v>274</v>
      </c>
    </row>
    <row r="2865" spans="1:3">
      <c r="A2865">
        <v>2.7867999999999999</v>
      </c>
      <c r="B2865" t="s">
        <v>329</v>
      </c>
      <c r="C2865" t="s">
        <v>275</v>
      </c>
    </row>
    <row r="2866" spans="1:3">
      <c r="A2866">
        <v>2.7818999999999998</v>
      </c>
      <c r="B2866" t="s">
        <v>329</v>
      </c>
      <c r="C2866" t="s">
        <v>276</v>
      </c>
    </row>
    <row r="2867" spans="1:3">
      <c r="A2867">
        <v>2.7755000000000001</v>
      </c>
      <c r="B2867" t="s">
        <v>329</v>
      </c>
      <c r="C2867" t="s">
        <v>277</v>
      </c>
    </row>
    <row r="2868" spans="1:3">
      <c r="A2868">
        <v>2.7684000000000002</v>
      </c>
      <c r="B2868" t="s">
        <v>329</v>
      </c>
      <c r="C2868" t="s">
        <v>278</v>
      </c>
    </row>
    <row r="2869" spans="1:3">
      <c r="A2869">
        <v>2.7515999999999998</v>
      </c>
      <c r="B2869" t="s">
        <v>329</v>
      </c>
      <c r="C2869" t="s">
        <v>279</v>
      </c>
    </row>
    <row r="2870" spans="1:3">
      <c r="A2870">
        <v>2.7513999999999998</v>
      </c>
      <c r="B2870" t="s">
        <v>329</v>
      </c>
      <c r="C2870" t="s">
        <v>280</v>
      </c>
    </row>
    <row r="2871" spans="1:3">
      <c r="A2871">
        <v>2.7345000000000002</v>
      </c>
      <c r="B2871" t="s">
        <v>329</v>
      </c>
      <c r="C2871" t="s">
        <v>281</v>
      </c>
    </row>
    <row r="2872" spans="1:3">
      <c r="A2872">
        <v>2.7086000000000001</v>
      </c>
      <c r="B2872" t="s">
        <v>329</v>
      </c>
      <c r="C2872" t="s">
        <v>282</v>
      </c>
    </row>
    <row r="2873" spans="1:3">
      <c r="A2873">
        <v>2.7122999999999999</v>
      </c>
      <c r="B2873" t="s">
        <v>329</v>
      </c>
      <c r="C2873" t="s">
        <v>283</v>
      </c>
    </row>
    <row r="2874" spans="1:3">
      <c r="A2874">
        <v>2.6865999999999999</v>
      </c>
      <c r="B2874" t="s">
        <v>329</v>
      </c>
      <c r="C2874" t="s">
        <v>284</v>
      </c>
    </row>
    <row r="2875" spans="1:3">
      <c r="A2875">
        <v>2.6785999999999999</v>
      </c>
      <c r="B2875" t="s">
        <v>329</v>
      </c>
      <c r="C2875" t="s">
        <v>285</v>
      </c>
    </row>
    <row r="2876" spans="1:3">
      <c r="A2876">
        <v>2.6738</v>
      </c>
      <c r="B2876" t="s">
        <v>329</v>
      </c>
      <c r="C2876" t="s">
        <v>286</v>
      </c>
    </row>
    <row r="2877" spans="1:3">
      <c r="A2877">
        <v>2.6743000000000001</v>
      </c>
      <c r="B2877" t="s">
        <v>329</v>
      </c>
      <c r="C2877" t="s">
        <v>287</v>
      </c>
    </row>
    <row r="2878" spans="1:3">
      <c r="A2878">
        <v>2.6507999999999998</v>
      </c>
      <c r="B2878" t="s">
        <v>329</v>
      </c>
      <c r="C2878" t="s">
        <v>288</v>
      </c>
    </row>
    <row r="2879" spans="1:3">
      <c r="A2879">
        <v>2.6406999999999998</v>
      </c>
      <c r="B2879" t="s">
        <v>329</v>
      </c>
      <c r="C2879" t="s">
        <v>289</v>
      </c>
    </row>
    <row r="2880" spans="1:3">
      <c r="A2880">
        <v>2.6292</v>
      </c>
      <c r="B2880" t="s">
        <v>329</v>
      </c>
      <c r="C2880" t="s">
        <v>290</v>
      </c>
    </row>
    <row r="2881" spans="1:3">
      <c r="A2881">
        <v>2.6278000000000001</v>
      </c>
      <c r="B2881" t="s">
        <v>329</v>
      </c>
      <c r="C2881" t="s">
        <v>291</v>
      </c>
    </row>
    <row r="2882" spans="1:3">
      <c r="A2882">
        <v>2.6273</v>
      </c>
      <c r="B2882" t="s">
        <v>329</v>
      </c>
      <c r="C2882" t="s">
        <v>292</v>
      </c>
    </row>
    <row r="2883" spans="1:3">
      <c r="A2883">
        <v>2.6208999999999998</v>
      </c>
      <c r="B2883" t="s">
        <v>329</v>
      </c>
      <c r="C2883" t="s">
        <v>293</v>
      </c>
    </row>
    <row r="2884" spans="1:3">
      <c r="A2884">
        <v>2.62</v>
      </c>
      <c r="B2884" t="s">
        <v>329</v>
      </c>
      <c r="C2884" t="s">
        <v>294</v>
      </c>
    </row>
    <row r="2885" spans="1:3">
      <c r="A2885">
        <v>2.6116000000000001</v>
      </c>
      <c r="B2885" t="s">
        <v>329</v>
      </c>
      <c r="C2885" t="s">
        <v>295</v>
      </c>
    </row>
    <row r="2886" spans="1:3">
      <c r="A2886">
        <v>2.6124999999999998</v>
      </c>
      <c r="B2886" t="s">
        <v>329</v>
      </c>
      <c r="C2886" t="s">
        <v>296</v>
      </c>
    </row>
    <row r="2887" spans="1:3">
      <c r="A2887">
        <v>2.6057000000000001</v>
      </c>
      <c r="B2887" t="s">
        <v>329</v>
      </c>
      <c r="C2887" t="s">
        <v>297</v>
      </c>
    </row>
    <row r="2888" spans="1:3">
      <c r="A2888">
        <v>2.6112000000000002</v>
      </c>
      <c r="B2888" t="s">
        <v>329</v>
      </c>
      <c r="C2888" t="s">
        <v>298</v>
      </c>
    </row>
    <row r="2889" spans="1:3">
      <c r="A2889">
        <v>2.6036000000000001</v>
      </c>
      <c r="B2889" t="s">
        <v>329</v>
      </c>
      <c r="C2889" t="s">
        <v>299</v>
      </c>
    </row>
    <row r="2890" spans="1:3">
      <c r="A2890">
        <v>2.6061999999999999</v>
      </c>
      <c r="B2890" t="s">
        <v>329</v>
      </c>
      <c r="C2890" t="s">
        <v>300</v>
      </c>
    </row>
    <row r="2891" spans="1:3">
      <c r="A2891">
        <v>2.5968</v>
      </c>
      <c r="B2891" t="s">
        <v>329</v>
      </c>
      <c r="C2891" t="s">
        <v>301</v>
      </c>
    </row>
    <row r="2892" spans="1:3">
      <c r="A2892">
        <v>2.6063000000000001</v>
      </c>
      <c r="B2892" t="s">
        <v>329</v>
      </c>
      <c r="C2892" t="s">
        <v>302</v>
      </c>
    </row>
    <row r="2893" spans="1:3">
      <c r="A2893">
        <v>2.6017000000000001</v>
      </c>
      <c r="B2893" t="s">
        <v>329</v>
      </c>
      <c r="C2893" t="s">
        <v>303</v>
      </c>
    </row>
    <row r="2894" spans="1:3">
      <c r="A2894">
        <v>2.5933999999999999</v>
      </c>
      <c r="B2894" t="s">
        <v>329</v>
      </c>
      <c r="C2894" t="s">
        <v>304</v>
      </c>
    </row>
    <row r="2895" spans="1:3">
      <c r="A2895">
        <v>2.5886</v>
      </c>
      <c r="B2895" t="s">
        <v>329</v>
      </c>
      <c r="C2895" t="s">
        <v>305</v>
      </c>
    </row>
    <row r="2896" spans="1:3">
      <c r="A2896">
        <v>2.5848</v>
      </c>
      <c r="B2896" t="s">
        <v>329</v>
      </c>
      <c r="C2896" t="s">
        <v>306</v>
      </c>
    </row>
    <row r="2897" spans="1:3">
      <c r="A2897">
        <v>2.5788000000000002</v>
      </c>
      <c r="B2897" t="s">
        <v>329</v>
      </c>
      <c r="C2897" t="s">
        <v>307</v>
      </c>
    </row>
    <row r="2898" spans="1:3">
      <c r="A2898">
        <v>2.5834000000000001</v>
      </c>
      <c r="B2898" t="s">
        <v>329</v>
      </c>
      <c r="C2898" t="s">
        <v>308</v>
      </c>
    </row>
    <row r="2899" spans="1:3">
      <c r="A2899">
        <v>2.5764999999999998</v>
      </c>
      <c r="B2899" t="s">
        <v>329</v>
      </c>
      <c r="C2899" t="s">
        <v>309</v>
      </c>
    </row>
    <row r="2900" spans="1:3">
      <c r="A2900">
        <v>2.5749</v>
      </c>
      <c r="B2900" t="s">
        <v>329</v>
      </c>
      <c r="C2900" t="s">
        <v>310</v>
      </c>
    </row>
    <row r="2901" spans="1:3">
      <c r="A2901">
        <v>2.5731000000000002</v>
      </c>
      <c r="B2901" t="s">
        <v>329</v>
      </c>
      <c r="C2901" t="s">
        <v>311</v>
      </c>
    </row>
    <row r="2902" spans="1:3">
      <c r="A2902">
        <v>2.5731999999999999</v>
      </c>
      <c r="B2902" t="s">
        <v>329</v>
      </c>
      <c r="C2902" t="s">
        <v>312</v>
      </c>
    </row>
    <row r="2903" spans="1:3">
      <c r="A2903">
        <v>2.5667</v>
      </c>
      <c r="B2903" t="s">
        <v>329</v>
      </c>
      <c r="C2903" t="s">
        <v>313</v>
      </c>
    </row>
    <row r="2904" spans="1:3">
      <c r="A2904">
        <v>2.5659000000000001</v>
      </c>
      <c r="B2904" t="s">
        <v>329</v>
      </c>
      <c r="C2904" t="s">
        <v>314</v>
      </c>
    </row>
    <row r="2905" spans="1:3">
      <c r="A2905">
        <v>2.5611999999999999</v>
      </c>
      <c r="B2905" t="s">
        <v>329</v>
      </c>
      <c r="C2905" t="s">
        <v>315</v>
      </c>
    </row>
    <row r="2906" spans="1:3">
      <c r="A2906">
        <v>2.5640000000000001</v>
      </c>
      <c r="B2906" t="s">
        <v>329</v>
      </c>
      <c r="C2906" t="s">
        <v>316</v>
      </c>
    </row>
    <row r="2907" spans="1:3">
      <c r="A2907">
        <v>2.5689000000000002</v>
      </c>
      <c r="B2907" t="s">
        <v>329</v>
      </c>
      <c r="C2907" t="s">
        <v>317</v>
      </c>
    </row>
    <row r="2908" spans="1:3">
      <c r="A2908">
        <v>2.5621999999999998</v>
      </c>
      <c r="B2908" t="s">
        <v>329</v>
      </c>
      <c r="C2908" t="s">
        <v>318</v>
      </c>
    </row>
    <row r="2909" spans="1:3">
      <c r="A2909">
        <v>2.5647000000000002</v>
      </c>
      <c r="B2909" t="s">
        <v>329</v>
      </c>
      <c r="C2909" t="s">
        <v>319</v>
      </c>
    </row>
    <row r="2910" spans="1:3">
      <c r="A2910">
        <v>2.5706000000000002</v>
      </c>
      <c r="B2910" t="s">
        <v>329</v>
      </c>
      <c r="C2910" t="s">
        <v>320</v>
      </c>
    </row>
    <row r="2911" spans="1:3">
      <c r="A2911">
        <v>2.5697000000000001</v>
      </c>
      <c r="B2911" t="s">
        <v>329</v>
      </c>
      <c r="C2911" t="s">
        <v>32</v>
      </c>
    </row>
    <row r="2912" spans="1:3">
      <c r="A2912">
        <v>2.5680999999999998</v>
      </c>
      <c r="B2912" t="s">
        <v>329</v>
      </c>
      <c r="C2912" t="s">
        <v>33</v>
      </c>
    </row>
    <row r="2913" spans="1:3">
      <c r="A2913">
        <v>2.5710999999999999</v>
      </c>
      <c r="B2913" t="s">
        <v>329</v>
      </c>
      <c r="C2913" t="s">
        <v>34</v>
      </c>
    </row>
    <row r="2914" spans="1:3">
      <c r="A2914">
        <v>2.5649999999999999</v>
      </c>
      <c r="B2914" t="s">
        <v>329</v>
      </c>
      <c r="C2914" t="s">
        <v>35</v>
      </c>
    </row>
    <row r="2915" spans="1:3">
      <c r="A2915">
        <v>2.5632000000000001</v>
      </c>
      <c r="B2915" t="s">
        <v>329</v>
      </c>
      <c r="C2915" t="s">
        <v>36</v>
      </c>
    </row>
    <row r="2916" spans="1:3">
      <c r="A2916">
        <v>2.5634000000000001</v>
      </c>
      <c r="B2916" t="s">
        <v>329</v>
      </c>
      <c r="C2916" t="s">
        <v>37</v>
      </c>
    </row>
    <row r="2917" spans="1:3">
      <c r="A2917">
        <v>2.5598999999999998</v>
      </c>
      <c r="B2917" t="s">
        <v>329</v>
      </c>
      <c r="C2917" t="s">
        <v>38</v>
      </c>
    </row>
    <row r="2918" spans="1:3">
      <c r="A2918">
        <v>2.5531999999999999</v>
      </c>
      <c r="B2918" t="s">
        <v>329</v>
      </c>
      <c r="C2918" t="s">
        <v>39</v>
      </c>
    </row>
    <row r="2919" spans="1:3">
      <c r="A2919">
        <v>2.5590999999999999</v>
      </c>
      <c r="B2919" t="s">
        <v>329</v>
      </c>
      <c r="C2919" t="s">
        <v>40</v>
      </c>
    </row>
    <row r="2920" spans="1:3">
      <c r="A2920">
        <v>2.5472999999999999</v>
      </c>
      <c r="B2920" t="s">
        <v>329</v>
      </c>
      <c r="C2920" t="s">
        <v>41</v>
      </c>
    </row>
    <row r="2921" spans="1:3">
      <c r="A2921">
        <v>2.5390999999999999</v>
      </c>
      <c r="B2921" t="s">
        <v>329</v>
      </c>
      <c r="C2921" t="s">
        <v>42</v>
      </c>
    </row>
    <row r="2922" spans="1:3">
      <c r="A2922">
        <v>2.5434999999999999</v>
      </c>
      <c r="B2922" t="s">
        <v>329</v>
      </c>
      <c r="C2922" t="s">
        <v>43</v>
      </c>
    </row>
    <row r="2923" spans="1:3">
      <c r="A2923">
        <v>2.5291000000000001</v>
      </c>
      <c r="B2923" t="s">
        <v>329</v>
      </c>
      <c r="C2923" t="s">
        <v>44</v>
      </c>
    </row>
    <row r="2924" spans="1:3">
      <c r="A2924">
        <v>2.5295000000000001</v>
      </c>
      <c r="B2924" t="s">
        <v>329</v>
      </c>
      <c r="C2924" t="s">
        <v>45</v>
      </c>
    </row>
    <row r="2925" spans="1:3">
      <c r="A2925">
        <v>2.5306000000000002</v>
      </c>
      <c r="B2925" t="s">
        <v>329</v>
      </c>
      <c r="C2925" t="s">
        <v>46</v>
      </c>
    </row>
    <row r="2926" spans="1:3">
      <c r="A2926">
        <v>2.5261999999999998</v>
      </c>
      <c r="B2926" t="s">
        <v>329</v>
      </c>
      <c r="C2926" t="s">
        <v>47</v>
      </c>
    </row>
    <row r="2927" spans="1:3">
      <c r="A2927">
        <v>2.5207999999999999</v>
      </c>
      <c r="B2927" t="s">
        <v>329</v>
      </c>
      <c r="C2927" t="s">
        <v>48</v>
      </c>
    </row>
    <row r="2928" spans="1:3">
      <c r="A2928">
        <v>2.5238</v>
      </c>
      <c r="B2928" t="s">
        <v>329</v>
      </c>
      <c r="C2928" t="s">
        <v>49</v>
      </c>
    </row>
    <row r="2929" spans="1:3">
      <c r="A2929">
        <v>2.5234000000000001</v>
      </c>
      <c r="B2929" t="s">
        <v>329</v>
      </c>
      <c r="C2929" t="s">
        <v>50</v>
      </c>
    </row>
    <row r="2930" spans="1:3">
      <c r="A2930">
        <v>2.5192000000000001</v>
      </c>
      <c r="B2930" t="s">
        <v>329</v>
      </c>
      <c r="C2930" t="s">
        <v>51</v>
      </c>
    </row>
    <row r="2931" spans="1:3">
      <c r="A2931">
        <v>2.5112000000000001</v>
      </c>
      <c r="B2931" t="s">
        <v>329</v>
      </c>
      <c r="C2931" t="s">
        <v>52</v>
      </c>
    </row>
    <row r="2932" spans="1:3">
      <c r="A2932">
        <v>2.5059999999999998</v>
      </c>
      <c r="B2932" t="s">
        <v>329</v>
      </c>
      <c r="C2932" t="s">
        <v>53</v>
      </c>
    </row>
    <row r="2933" spans="1:3">
      <c r="A2933">
        <v>2.5026000000000002</v>
      </c>
      <c r="B2933" t="s">
        <v>329</v>
      </c>
      <c r="C2933" t="s">
        <v>54</v>
      </c>
    </row>
    <row r="2934" spans="1:3">
      <c r="A2934">
        <v>2.4881000000000002</v>
      </c>
      <c r="B2934" t="s">
        <v>329</v>
      </c>
      <c r="C2934" t="s">
        <v>55</v>
      </c>
    </row>
    <row r="2935" spans="1:3">
      <c r="A2935">
        <v>2.4731999999999998</v>
      </c>
      <c r="B2935" t="s">
        <v>329</v>
      </c>
      <c r="C2935" t="s">
        <v>56</v>
      </c>
    </row>
    <row r="2936" spans="1:3">
      <c r="A2936">
        <v>2.4460000000000002</v>
      </c>
      <c r="B2936" t="s">
        <v>329</v>
      </c>
      <c r="C2936" t="s">
        <v>57</v>
      </c>
    </row>
    <row r="2937" spans="1:3">
      <c r="A2937">
        <v>2.4190999999999998</v>
      </c>
      <c r="B2937" t="s">
        <v>329</v>
      </c>
      <c r="C2937" t="s">
        <v>58</v>
      </c>
    </row>
    <row r="2938" spans="1:3">
      <c r="A2938">
        <v>2.4167999999999998</v>
      </c>
      <c r="B2938" t="s">
        <v>329</v>
      </c>
      <c r="C2938" t="s">
        <v>59</v>
      </c>
    </row>
    <row r="2939" spans="1:3">
      <c r="A2939">
        <v>2.4194</v>
      </c>
      <c r="B2939" t="s">
        <v>329</v>
      </c>
      <c r="C2939" t="s">
        <v>60</v>
      </c>
    </row>
    <row r="2940" spans="1:3">
      <c r="A2940">
        <v>2.4186000000000001</v>
      </c>
      <c r="B2940" t="s">
        <v>330</v>
      </c>
      <c r="C2940" t="s">
        <v>62</v>
      </c>
    </row>
    <row r="2941" spans="1:3">
      <c r="A2941">
        <v>2.4138000000000002</v>
      </c>
      <c r="B2941" t="s">
        <v>330</v>
      </c>
      <c r="C2941" t="s">
        <v>63</v>
      </c>
    </row>
    <row r="2942" spans="1:3">
      <c r="A2942">
        <v>2.4180000000000001</v>
      </c>
      <c r="B2942" t="s">
        <v>330</v>
      </c>
      <c r="C2942" t="s">
        <v>64</v>
      </c>
    </row>
    <row r="2943" spans="1:3">
      <c r="A2943">
        <v>2.4144000000000001</v>
      </c>
      <c r="B2943" t="s">
        <v>330</v>
      </c>
      <c r="C2943" t="s">
        <v>65</v>
      </c>
    </row>
    <row r="2944" spans="1:3">
      <c r="A2944">
        <v>2.4148000000000001</v>
      </c>
      <c r="B2944" t="s">
        <v>330</v>
      </c>
      <c r="C2944" t="s">
        <v>66</v>
      </c>
    </row>
    <row r="2945" spans="1:3">
      <c r="A2945">
        <v>2.4068000000000001</v>
      </c>
      <c r="B2945" t="s">
        <v>330</v>
      </c>
      <c r="C2945" t="s">
        <v>67</v>
      </c>
    </row>
    <row r="2946" spans="1:3">
      <c r="A2946">
        <v>2.395</v>
      </c>
      <c r="B2946" t="s">
        <v>330</v>
      </c>
      <c r="C2946" t="s">
        <v>68</v>
      </c>
    </row>
    <row r="2947" spans="1:3">
      <c r="A2947">
        <v>2.3944999999999999</v>
      </c>
      <c r="B2947" t="s">
        <v>330</v>
      </c>
      <c r="C2947" t="s">
        <v>69</v>
      </c>
    </row>
    <row r="2948" spans="1:3">
      <c r="A2948">
        <v>2.3915000000000002</v>
      </c>
      <c r="B2948" t="s">
        <v>330</v>
      </c>
      <c r="C2948" t="s">
        <v>70</v>
      </c>
    </row>
    <row r="2949" spans="1:3">
      <c r="A2949">
        <v>2.3837999999999999</v>
      </c>
      <c r="B2949" t="s">
        <v>330</v>
      </c>
      <c r="C2949" t="s">
        <v>71</v>
      </c>
    </row>
    <row r="2950" spans="1:3">
      <c r="A2950">
        <v>2.3849</v>
      </c>
      <c r="B2950" t="s">
        <v>330</v>
      </c>
      <c r="C2950" t="s">
        <v>72</v>
      </c>
    </row>
    <row r="2951" spans="1:3">
      <c r="A2951">
        <v>2.3757000000000001</v>
      </c>
      <c r="B2951" t="s">
        <v>330</v>
      </c>
      <c r="C2951" t="s">
        <v>73</v>
      </c>
    </row>
    <row r="2952" spans="1:3">
      <c r="A2952">
        <v>2.3818999999999999</v>
      </c>
      <c r="B2952" t="s">
        <v>330</v>
      </c>
      <c r="C2952" t="s">
        <v>74</v>
      </c>
    </row>
    <row r="2953" spans="1:3">
      <c r="A2953">
        <v>2.3664000000000001</v>
      </c>
      <c r="B2953" t="s">
        <v>330</v>
      </c>
      <c r="C2953" t="s">
        <v>75</v>
      </c>
    </row>
    <row r="2954" spans="1:3">
      <c r="A2954">
        <v>2.3761000000000001</v>
      </c>
      <c r="B2954" t="s">
        <v>330</v>
      </c>
      <c r="C2954" t="s">
        <v>76</v>
      </c>
    </row>
    <row r="2955" spans="1:3">
      <c r="A2955">
        <v>2.3786</v>
      </c>
      <c r="B2955" t="s">
        <v>330</v>
      </c>
      <c r="C2955" t="s">
        <v>77</v>
      </c>
    </row>
    <row r="2956" spans="1:3">
      <c r="A2956">
        <v>2.3763000000000001</v>
      </c>
      <c r="B2956" t="s">
        <v>330</v>
      </c>
      <c r="C2956" t="s">
        <v>78</v>
      </c>
    </row>
    <row r="2957" spans="1:3">
      <c r="A2957">
        <v>2.3815</v>
      </c>
      <c r="B2957" t="s">
        <v>330</v>
      </c>
      <c r="C2957" t="s">
        <v>79</v>
      </c>
    </row>
    <row r="2958" spans="1:3">
      <c r="A2958">
        <v>2.3887</v>
      </c>
      <c r="B2958" t="s">
        <v>330</v>
      </c>
      <c r="C2958" t="s">
        <v>80</v>
      </c>
    </row>
    <row r="2959" spans="1:3">
      <c r="A2959">
        <v>2.3917000000000002</v>
      </c>
      <c r="B2959" t="s">
        <v>330</v>
      </c>
      <c r="C2959" t="s">
        <v>81</v>
      </c>
    </row>
    <row r="2960" spans="1:3">
      <c r="A2960">
        <v>2.3940999999999999</v>
      </c>
      <c r="B2960" t="s">
        <v>330</v>
      </c>
      <c r="C2960" t="s">
        <v>82</v>
      </c>
    </row>
    <row r="2961" spans="1:3">
      <c r="A2961">
        <v>2.3961000000000001</v>
      </c>
      <c r="B2961" t="s">
        <v>330</v>
      </c>
      <c r="C2961" t="s">
        <v>83</v>
      </c>
    </row>
    <row r="2962" spans="1:3">
      <c r="A2962">
        <v>2.3971</v>
      </c>
      <c r="B2962" t="s">
        <v>330</v>
      </c>
      <c r="C2962" t="s">
        <v>84</v>
      </c>
    </row>
    <row r="2963" spans="1:3">
      <c r="A2963">
        <v>2.4</v>
      </c>
      <c r="B2963" t="s">
        <v>330</v>
      </c>
      <c r="C2963" t="s">
        <v>85</v>
      </c>
    </row>
    <row r="2964" spans="1:3">
      <c r="A2964">
        <v>2.3954</v>
      </c>
      <c r="B2964" t="s">
        <v>330</v>
      </c>
      <c r="C2964" t="s">
        <v>86</v>
      </c>
    </row>
    <row r="2965" spans="1:3">
      <c r="A2965">
        <v>2.4041000000000001</v>
      </c>
      <c r="B2965" t="s">
        <v>330</v>
      </c>
      <c r="C2965" t="s">
        <v>87</v>
      </c>
    </row>
    <row r="2966" spans="1:3">
      <c r="A2966">
        <v>2.4123999999999999</v>
      </c>
      <c r="B2966" t="s">
        <v>330</v>
      </c>
      <c r="C2966" t="s">
        <v>88</v>
      </c>
    </row>
    <row r="2967" spans="1:3">
      <c r="A2967">
        <v>2.4091</v>
      </c>
      <c r="B2967" t="s">
        <v>330</v>
      </c>
      <c r="C2967" t="s">
        <v>89</v>
      </c>
    </row>
    <row r="2968" spans="1:3">
      <c r="A2968">
        <v>2.4081000000000001</v>
      </c>
      <c r="B2968" t="s">
        <v>330</v>
      </c>
      <c r="C2968" t="s">
        <v>90</v>
      </c>
    </row>
    <row r="2969" spans="1:3">
      <c r="A2969">
        <v>2.4064999999999999</v>
      </c>
      <c r="B2969" t="s">
        <v>330</v>
      </c>
      <c r="C2969" t="s">
        <v>91</v>
      </c>
    </row>
    <row r="2970" spans="1:3">
      <c r="A2970">
        <v>2.4180999999999999</v>
      </c>
      <c r="B2970" t="s">
        <v>330</v>
      </c>
      <c r="C2970" t="s">
        <v>92</v>
      </c>
    </row>
    <row r="2971" spans="1:3">
      <c r="A2971">
        <v>2.4161000000000001</v>
      </c>
      <c r="B2971" t="s">
        <v>330</v>
      </c>
      <c r="C2971" t="s">
        <v>93</v>
      </c>
    </row>
    <row r="2972" spans="1:3">
      <c r="A2972">
        <v>2.4150999999999998</v>
      </c>
      <c r="B2972" t="s">
        <v>330</v>
      </c>
      <c r="C2972" t="s">
        <v>94</v>
      </c>
    </row>
    <row r="2973" spans="1:3">
      <c r="A2973">
        <v>2.4169999999999998</v>
      </c>
      <c r="B2973" t="s">
        <v>330</v>
      </c>
      <c r="C2973" t="s">
        <v>95</v>
      </c>
    </row>
    <row r="2974" spans="1:3">
      <c r="A2974">
        <v>2.4161000000000001</v>
      </c>
      <c r="B2974" t="s">
        <v>330</v>
      </c>
      <c r="C2974" t="s">
        <v>96</v>
      </c>
    </row>
    <row r="2975" spans="1:3">
      <c r="A2975">
        <v>2.4188999999999998</v>
      </c>
      <c r="B2975" t="s">
        <v>330</v>
      </c>
      <c r="C2975" t="s">
        <v>97</v>
      </c>
    </row>
    <row r="2976" spans="1:3">
      <c r="A2976">
        <v>2.3997999999999999</v>
      </c>
      <c r="B2976" t="s">
        <v>330</v>
      </c>
      <c r="C2976" t="s">
        <v>98</v>
      </c>
    </row>
    <row r="2977" spans="1:3">
      <c r="A2977">
        <v>2.4020999999999999</v>
      </c>
      <c r="B2977" t="s">
        <v>330</v>
      </c>
      <c r="C2977" t="s">
        <v>99</v>
      </c>
    </row>
    <row r="2978" spans="1:3">
      <c r="A2978">
        <v>2.4051</v>
      </c>
      <c r="B2978" t="s">
        <v>330</v>
      </c>
      <c r="C2978" t="s">
        <v>100</v>
      </c>
    </row>
    <row r="2979" spans="1:3">
      <c r="A2979">
        <v>2.3934000000000002</v>
      </c>
      <c r="B2979" t="s">
        <v>330</v>
      </c>
      <c r="C2979" t="s">
        <v>101</v>
      </c>
    </row>
    <row r="2980" spans="1:3">
      <c r="A2980">
        <v>2.3837999999999999</v>
      </c>
      <c r="B2980" t="s">
        <v>330</v>
      </c>
      <c r="C2980" t="s">
        <v>102</v>
      </c>
    </row>
    <row r="2981" spans="1:3">
      <c r="A2981">
        <v>2.3818999999999999</v>
      </c>
      <c r="B2981" t="s">
        <v>330</v>
      </c>
      <c r="C2981" t="s">
        <v>103</v>
      </c>
    </row>
    <row r="2982" spans="1:3">
      <c r="A2982">
        <v>2.3780000000000001</v>
      </c>
      <c r="B2982" t="s">
        <v>330</v>
      </c>
      <c r="C2982" t="s">
        <v>104</v>
      </c>
    </row>
    <row r="2983" spans="1:3">
      <c r="A2983">
        <v>2.3736999999999999</v>
      </c>
      <c r="B2983" t="s">
        <v>330</v>
      </c>
      <c r="C2983" t="s">
        <v>105</v>
      </c>
    </row>
    <row r="2984" spans="1:3">
      <c r="A2984">
        <v>2.3755000000000002</v>
      </c>
      <c r="B2984" t="s">
        <v>330</v>
      </c>
      <c r="C2984" t="s">
        <v>106</v>
      </c>
    </row>
    <row r="2985" spans="1:3">
      <c r="A2985">
        <v>2.3692000000000002</v>
      </c>
      <c r="B2985" t="s">
        <v>330</v>
      </c>
      <c r="C2985" t="s">
        <v>107</v>
      </c>
    </row>
    <row r="2986" spans="1:3">
      <c r="A2986">
        <v>2.3902999999999999</v>
      </c>
      <c r="B2986" t="s">
        <v>330</v>
      </c>
      <c r="C2986" t="s">
        <v>108</v>
      </c>
    </row>
    <row r="2987" spans="1:3">
      <c r="A2987">
        <v>2.3746999999999998</v>
      </c>
      <c r="B2987" t="s">
        <v>330</v>
      </c>
      <c r="C2987" t="s">
        <v>109</v>
      </c>
    </row>
    <row r="2988" spans="1:3">
      <c r="A2988">
        <v>2.3765999999999998</v>
      </c>
      <c r="B2988" t="s">
        <v>330</v>
      </c>
      <c r="C2988" t="s">
        <v>110</v>
      </c>
    </row>
    <row r="2989" spans="1:3">
      <c r="A2989">
        <v>2.3795000000000002</v>
      </c>
      <c r="B2989" t="s">
        <v>330</v>
      </c>
      <c r="C2989" t="s">
        <v>111</v>
      </c>
    </row>
    <row r="2990" spans="1:3">
      <c r="A2990">
        <v>2.3853</v>
      </c>
      <c r="B2990" t="s">
        <v>330</v>
      </c>
      <c r="C2990" t="s">
        <v>112</v>
      </c>
    </row>
    <row r="2991" spans="1:3">
      <c r="A2991">
        <v>2.3855</v>
      </c>
      <c r="B2991" t="s">
        <v>330</v>
      </c>
      <c r="C2991" t="s">
        <v>113</v>
      </c>
    </row>
    <row r="2992" spans="1:3">
      <c r="A2992">
        <v>2.3689</v>
      </c>
      <c r="B2992" t="s">
        <v>330</v>
      </c>
      <c r="C2992" t="s">
        <v>114</v>
      </c>
    </row>
    <row r="2993" spans="1:3">
      <c r="A2993">
        <v>2.3660999999999999</v>
      </c>
      <c r="B2993" t="s">
        <v>330</v>
      </c>
      <c r="C2993" t="s">
        <v>115</v>
      </c>
    </row>
    <row r="2994" spans="1:3">
      <c r="A2994">
        <v>2.3706999999999998</v>
      </c>
      <c r="B2994" t="s">
        <v>330</v>
      </c>
      <c r="C2994" t="s">
        <v>116</v>
      </c>
    </row>
    <row r="2995" spans="1:3">
      <c r="A2995">
        <v>2.3614000000000002</v>
      </c>
      <c r="B2995" t="s">
        <v>330</v>
      </c>
      <c r="C2995" t="s">
        <v>117</v>
      </c>
    </row>
    <row r="2996" spans="1:3">
      <c r="A2996">
        <v>2.3538999999999999</v>
      </c>
      <c r="B2996" t="s">
        <v>330</v>
      </c>
      <c r="C2996" t="s">
        <v>118</v>
      </c>
    </row>
    <row r="2997" spans="1:3">
      <c r="A2997">
        <v>2.3399000000000001</v>
      </c>
      <c r="B2997" t="s">
        <v>330</v>
      </c>
      <c r="C2997" t="s">
        <v>119</v>
      </c>
    </row>
    <row r="2998" spans="1:3">
      <c r="A2998">
        <v>2.3466999999999998</v>
      </c>
      <c r="B2998" t="s">
        <v>330</v>
      </c>
      <c r="C2998" t="s">
        <v>120</v>
      </c>
    </row>
    <row r="2999" spans="1:3">
      <c r="A2999">
        <v>2.3378000000000001</v>
      </c>
      <c r="B2999" t="s">
        <v>330</v>
      </c>
      <c r="C2999" t="s">
        <v>121</v>
      </c>
    </row>
    <row r="3000" spans="1:3">
      <c r="A3000">
        <v>2.3317999999999999</v>
      </c>
      <c r="B3000" t="s">
        <v>330</v>
      </c>
      <c r="C3000" t="s">
        <v>122</v>
      </c>
    </row>
    <row r="3001" spans="1:3">
      <c r="A3001">
        <v>2.3243</v>
      </c>
      <c r="B3001" t="s">
        <v>330</v>
      </c>
      <c r="C3001" t="s">
        <v>123</v>
      </c>
    </row>
    <row r="3002" spans="1:3">
      <c r="A3002">
        <v>2.3287</v>
      </c>
      <c r="B3002" t="s">
        <v>330</v>
      </c>
      <c r="C3002" t="s">
        <v>124</v>
      </c>
    </row>
    <row r="3003" spans="1:3">
      <c r="A3003">
        <v>2.3321999999999998</v>
      </c>
      <c r="B3003" t="s">
        <v>330</v>
      </c>
      <c r="C3003" t="s">
        <v>125</v>
      </c>
    </row>
    <row r="3004" spans="1:3">
      <c r="A3004">
        <v>2.3285999999999998</v>
      </c>
      <c r="B3004" t="s">
        <v>330</v>
      </c>
      <c r="C3004" t="s">
        <v>126</v>
      </c>
    </row>
    <row r="3005" spans="1:3">
      <c r="A3005">
        <v>2.3292999999999999</v>
      </c>
      <c r="B3005" t="s">
        <v>330</v>
      </c>
      <c r="C3005" t="s">
        <v>127</v>
      </c>
    </row>
    <row r="3006" spans="1:3">
      <c r="A3006">
        <v>2.3330000000000002</v>
      </c>
      <c r="B3006" t="s">
        <v>330</v>
      </c>
      <c r="C3006" t="s">
        <v>128</v>
      </c>
    </row>
    <row r="3007" spans="1:3">
      <c r="A3007">
        <v>2.3260000000000001</v>
      </c>
      <c r="B3007" t="s">
        <v>330</v>
      </c>
      <c r="C3007" t="s">
        <v>129</v>
      </c>
    </row>
    <row r="3008" spans="1:3">
      <c r="A3008">
        <v>2.3342000000000001</v>
      </c>
      <c r="B3008" t="s">
        <v>330</v>
      </c>
      <c r="C3008" t="s">
        <v>130</v>
      </c>
    </row>
    <row r="3009" spans="1:3">
      <c r="A3009">
        <v>2.3353999999999999</v>
      </c>
      <c r="B3009" t="s">
        <v>330</v>
      </c>
      <c r="C3009" t="s">
        <v>131</v>
      </c>
    </row>
    <row r="3010" spans="1:3">
      <c r="A3010">
        <v>2.3328000000000002</v>
      </c>
      <c r="B3010" t="s">
        <v>330</v>
      </c>
      <c r="C3010" t="s">
        <v>132</v>
      </c>
    </row>
    <row r="3011" spans="1:3">
      <c r="A3011">
        <v>2.3367</v>
      </c>
      <c r="B3011" t="s">
        <v>330</v>
      </c>
      <c r="C3011" t="s">
        <v>133</v>
      </c>
    </row>
    <row r="3012" spans="1:3">
      <c r="A3012">
        <v>2.3380999999999998</v>
      </c>
      <c r="B3012" t="s">
        <v>330</v>
      </c>
      <c r="C3012" t="s">
        <v>134</v>
      </c>
    </row>
    <row r="3013" spans="1:3">
      <c r="A3013">
        <v>2.3317000000000001</v>
      </c>
      <c r="B3013" t="s">
        <v>330</v>
      </c>
      <c r="C3013" t="s">
        <v>135</v>
      </c>
    </row>
    <row r="3014" spans="1:3">
      <c r="A3014">
        <v>2.3357999999999999</v>
      </c>
      <c r="B3014" t="s">
        <v>330</v>
      </c>
      <c r="C3014" t="s">
        <v>136</v>
      </c>
    </row>
    <row r="3015" spans="1:3">
      <c r="A3015">
        <v>2.3363</v>
      </c>
      <c r="B3015" t="s">
        <v>330</v>
      </c>
      <c r="C3015" t="s">
        <v>137</v>
      </c>
    </row>
    <row r="3016" spans="1:3">
      <c r="A3016">
        <v>2.3355999999999999</v>
      </c>
      <c r="B3016" t="s">
        <v>330</v>
      </c>
      <c r="C3016" t="s">
        <v>138</v>
      </c>
    </row>
    <row r="3017" spans="1:3">
      <c r="A3017">
        <v>2.3357000000000001</v>
      </c>
      <c r="B3017" t="s">
        <v>330</v>
      </c>
      <c r="C3017" t="s">
        <v>139</v>
      </c>
    </row>
    <row r="3018" spans="1:3">
      <c r="A3018">
        <v>2.3338000000000001</v>
      </c>
      <c r="B3018" t="s">
        <v>330</v>
      </c>
      <c r="C3018" t="s">
        <v>140</v>
      </c>
    </row>
    <row r="3019" spans="1:3">
      <c r="A3019">
        <v>2.3466</v>
      </c>
      <c r="B3019" t="s">
        <v>330</v>
      </c>
      <c r="C3019" t="s">
        <v>141</v>
      </c>
    </row>
    <row r="3020" spans="1:3">
      <c r="A3020">
        <v>2.3410000000000002</v>
      </c>
      <c r="B3020" t="s">
        <v>330</v>
      </c>
      <c r="C3020" t="s">
        <v>142</v>
      </c>
    </row>
    <row r="3021" spans="1:3">
      <c r="A3021">
        <v>2.3428</v>
      </c>
      <c r="B3021" t="s">
        <v>330</v>
      </c>
      <c r="C3021" t="s">
        <v>143</v>
      </c>
    </row>
    <row r="3022" spans="1:3">
      <c r="A3022">
        <v>2.3418999999999999</v>
      </c>
      <c r="B3022" t="s">
        <v>330</v>
      </c>
      <c r="C3022" t="s">
        <v>144</v>
      </c>
    </row>
    <row r="3023" spans="1:3">
      <c r="A3023">
        <v>2.3328000000000002</v>
      </c>
      <c r="B3023" t="s">
        <v>330</v>
      </c>
      <c r="C3023" t="s">
        <v>145</v>
      </c>
    </row>
    <row r="3024" spans="1:3">
      <c r="A3024">
        <v>2.3353999999999999</v>
      </c>
      <c r="B3024" t="s">
        <v>330</v>
      </c>
      <c r="C3024" t="s">
        <v>146</v>
      </c>
    </row>
    <row r="3025" spans="1:3">
      <c r="A3025">
        <v>2.3411</v>
      </c>
      <c r="B3025" t="s">
        <v>330</v>
      </c>
      <c r="C3025" t="s">
        <v>147</v>
      </c>
    </row>
    <row r="3026" spans="1:3">
      <c r="A3026">
        <v>2.3384999999999998</v>
      </c>
      <c r="B3026" t="s">
        <v>330</v>
      </c>
      <c r="C3026" t="s">
        <v>148</v>
      </c>
    </row>
    <row r="3027" spans="1:3">
      <c r="A3027">
        <v>2.3447</v>
      </c>
      <c r="B3027" t="s">
        <v>330</v>
      </c>
      <c r="C3027" t="s">
        <v>149</v>
      </c>
    </row>
    <row r="3028" spans="1:3">
      <c r="A3028">
        <v>2.3487</v>
      </c>
      <c r="B3028" t="s">
        <v>330</v>
      </c>
      <c r="C3028" t="s">
        <v>150</v>
      </c>
    </row>
    <row r="3029" spans="1:3">
      <c r="A3029">
        <v>2.3494999999999999</v>
      </c>
      <c r="B3029" t="s">
        <v>330</v>
      </c>
      <c r="C3029" t="s">
        <v>151</v>
      </c>
    </row>
    <row r="3030" spans="1:3">
      <c r="A3030">
        <v>2.3498999999999999</v>
      </c>
      <c r="B3030" t="s">
        <v>330</v>
      </c>
      <c r="C3030" t="s">
        <v>152</v>
      </c>
    </row>
    <row r="3031" spans="1:3">
      <c r="A3031">
        <v>2.3424999999999998</v>
      </c>
      <c r="B3031" t="s">
        <v>330</v>
      </c>
      <c r="C3031" t="s">
        <v>153</v>
      </c>
    </row>
    <row r="3032" spans="1:3">
      <c r="A3032">
        <v>2.3418000000000001</v>
      </c>
      <c r="B3032" t="s">
        <v>330</v>
      </c>
      <c r="C3032" t="s">
        <v>154</v>
      </c>
    </row>
    <row r="3033" spans="1:3">
      <c r="A3033">
        <v>2.3363</v>
      </c>
      <c r="B3033" t="s">
        <v>330</v>
      </c>
      <c r="C3033" t="s">
        <v>155</v>
      </c>
    </row>
    <row r="3034" spans="1:3">
      <c r="A3034">
        <v>2.3395000000000001</v>
      </c>
      <c r="B3034" t="s">
        <v>330</v>
      </c>
      <c r="C3034" t="s">
        <v>156</v>
      </c>
    </row>
    <row r="3035" spans="1:3">
      <c r="A3035">
        <v>2.3411</v>
      </c>
      <c r="B3035" t="s">
        <v>330</v>
      </c>
      <c r="C3035" t="s">
        <v>157</v>
      </c>
    </row>
    <row r="3036" spans="1:3">
      <c r="A3036">
        <v>2.3372999999999999</v>
      </c>
      <c r="B3036" t="s">
        <v>330</v>
      </c>
      <c r="C3036" t="s">
        <v>158</v>
      </c>
    </row>
    <row r="3037" spans="1:3">
      <c r="A3037">
        <v>2.3388</v>
      </c>
      <c r="B3037" t="s">
        <v>330</v>
      </c>
      <c r="C3037" t="s">
        <v>159</v>
      </c>
    </row>
    <row r="3038" spans="1:3">
      <c r="A3038">
        <v>2.3328000000000002</v>
      </c>
      <c r="B3038" t="s">
        <v>330</v>
      </c>
      <c r="C3038" t="s">
        <v>160</v>
      </c>
    </row>
    <row r="3039" spans="1:3">
      <c r="A3039">
        <v>2.3289</v>
      </c>
      <c r="B3039" t="s">
        <v>330</v>
      </c>
      <c r="C3039" t="s">
        <v>161</v>
      </c>
    </row>
    <row r="3040" spans="1:3">
      <c r="A3040">
        <v>2.3317999999999999</v>
      </c>
      <c r="B3040" t="s">
        <v>330</v>
      </c>
      <c r="C3040" t="s">
        <v>162</v>
      </c>
    </row>
    <row r="3041" spans="1:3">
      <c r="A3041">
        <v>2.3260999999999998</v>
      </c>
      <c r="B3041" t="s">
        <v>330</v>
      </c>
      <c r="C3041" t="s">
        <v>163</v>
      </c>
    </row>
    <row r="3042" spans="1:3">
      <c r="A3042">
        <v>2.3214999999999999</v>
      </c>
      <c r="B3042" t="s">
        <v>330</v>
      </c>
      <c r="C3042" t="s">
        <v>164</v>
      </c>
    </row>
    <row r="3043" spans="1:3">
      <c r="A3043">
        <v>2.3140999999999998</v>
      </c>
      <c r="B3043" t="s">
        <v>330</v>
      </c>
      <c r="C3043" t="s">
        <v>165</v>
      </c>
    </row>
    <row r="3044" spans="1:3">
      <c r="A3044">
        <v>2.3138000000000001</v>
      </c>
      <c r="B3044" t="s">
        <v>330</v>
      </c>
      <c r="C3044" t="s">
        <v>166</v>
      </c>
    </row>
    <row r="3045" spans="1:3">
      <c r="A3045">
        <v>2.3128000000000002</v>
      </c>
      <c r="B3045" t="s">
        <v>330</v>
      </c>
      <c r="C3045" t="s">
        <v>167</v>
      </c>
    </row>
    <row r="3046" spans="1:3">
      <c r="A3046">
        <v>2.3050999999999999</v>
      </c>
      <c r="B3046" t="s">
        <v>330</v>
      </c>
      <c r="C3046" t="s">
        <v>168</v>
      </c>
    </row>
    <row r="3047" spans="1:3">
      <c r="A3047">
        <v>2.3065000000000002</v>
      </c>
      <c r="B3047" t="s">
        <v>330</v>
      </c>
      <c r="C3047" t="s">
        <v>169</v>
      </c>
    </row>
    <row r="3048" spans="1:3">
      <c r="A3048">
        <v>2.2984</v>
      </c>
      <c r="B3048" t="s">
        <v>330</v>
      </c>
      <c r="C3048" t="s">
        <v>170</v>
      </c>
    </row>
    <row r="3049" spans="1:3">
      <c r="A3049">
        <v>2.29</v>
      </c>
      <c r="B3049" t="s">
        <v>330</v>
      </c>
      <c r="C3049" t="s">
        <v>171</v>
      </c>
    </row>
    <row r="3050" spans="1:3">
      <c r="A3050">
        <v>2.2885</v>
      </c>
      <c r="B3050" t="s">
        <v>330</v>
      </c>
      <c r="C3050" t="s">
        <v>172</v>
      </c>
    </row>
    <row r="3051" spans="1:3">
      <c r="A3051">
        <v>2.2827000000000002</v>
      </c>
      <c r="B3051" t="s">
        <v>330</v>
      </c>
      <c r="C3051" t="s">
        <v>173</v>
      </c>
    </row>
    <row r="3052" spans="1:3">
      <c r="A3052">
        <v>2.2437999999999998</v>
      </c>
      <c r="B3052" t="s">
        <v>330</v>
      </c>
      <c r="C3052" t="s">
        <v>174</v>
      </c>
    </row>
    <row r="3053" spans="1:3">
      <c r="A3053">
        <v>2.2046999999999999</v>
      </c>
      <c r="B3053" t="s">
        <v>330</v>
      </c>
      <c r="C3053" t="s">
        <v>175</v>
      </c>
    </row>
    <row r="3054" spans="1:3">
      <c r="A3054">
        <v>2.1793999999999998</v>
      </c>
      <c r="B3054" t="s">
        <v>330</v>
      </c>
      <c r="C3054" t="s">
        <v>176</v>
      </c>
    </row>
    <row r="3055" spans="1:3">
      <c r="A3055">
        <v>2.1783999999999999</v>
      </c>
      <c r="B3055" t="s">
        <v>330</v>
      </c>
      <c r="C3055" t="s">
        <v>177</v>
      </c>
    </row>
    <row r="3056" spans="1:3">
      <c r="A3056">
        <v>2.1787999999999998</v>
      </c>
      <c r="B3056" t="s">
        <v>330</v>
      </c>
      <c r="C3056" t="s">
        <v>178</v>
      </c>
    </row>
    <row r="3057" spans="1:3">
      <c r="A3057">
        <v>2.1745999999999999</v>
      </c>
      <c r="B3057" t="s">
        <v>330</v>
      </c>
      <c r="C3057" t="s">
        <v>179</v>
      </c>
    </row>
    <row r="3058" spans="1:3">
      <c r="A3058">
        <v>2.1730999999999998</v>
      </c>
      <c r="B3058" t="s">
        <v>330</v>
      </c>
      <c r="C3058" t="s">
        <v>180</v>
      </c>
    </row>
    <row r="3059" spans="1:3">
      <c r="A3059">
        <v>2.1698</v>
      </c>
      <c r="B3059" t="s">
        <v>330</v>
      </c>
      <c r="C3059" t="s">
        <v>181</v>
      </c>
    </row>
    <row r="3060" spans="1:3">
      <c r="A3060">
        <v>2.1709999999999998</v>
      </c>
      <c r="B3060" t="s">
        <v>330</v>
      </c>
      <c r="C3060" t="s">
        <v>182</v>
      </c>
    </row>
    <row r="3061" spans="1:3">
      <c r="A3061">
        <v>2.1703000000000001</v>
      </c>
      <c r="B3061" t="s">
        <v>330</v>
      </c>
      <c r="C3061" t="s">
        <v>183</v>
      </c>
    </row>
    <row r="3062" spans="1:3">
      <c r="A3062">
        <v>2.1701999999999999</v>
      </c>
      <c r="B3062" t="s">
        <v>330</v>
      </c>
      <c r="C3062" t="s">
        <v>184</v>
      </c>
    </row>
    <row r="3063" spans="1:3">
      <c r="A3063">
        <v>2.1772999999999998</v>
      </c>
      <c r="B3063" t="s">
        <v>330</v>
      </c>
      <c r="C3063" t="s">
        <v>185</v>
      </c>
    </row>
    <row r="3064" spans="1:3">
      <c r="A3064">
        <v>2.1737000000000002</v>
      </c>
      <c r="B3064" t="s">
        <v>330</v>
      </c>
      <c r="C3064" t="s">
        <v>186</v>
      </c>
    </row>
    <row r="3065" spans="1:3">
      <c r="A3065">
        <v>2.1707000000000001</v>
      </c>
      <c r="B3065" t="s">
        <v>330</v>
      </c>
      <c r="C3065" t="s">
        <v>187</v>
      </c>
    </row>
    <row r="3066" spans="1:3">
      <c r="A3066">
        <v>2.1711</v>
      </c>
      <c r="B3066" t="s">
        <v>330</v>
      </c>
      <c r="C3066" t="s">
        <v>188</v>
      </c>
    </row>
    <row r="3067" spans="1:3">
      <c r="A3067">
        <v>2.1751999999999998</v>
      </c>
      <c r="B3067" t="s">
        <v>330</v>
      </c>
      <c r="C3067" t="s">
        <v>189</v>
      </c>
    </row>
    <row r="3068" spans="1:3">
      <c r="A3068">
        <v>2.1760000000000002</v>
      </c>
      <c r="B3068" t="s">
        <v>330</v>
      </c>
      <c r="C3068" t="s">
        <v>190</v>
      </c>
    </row>
    <row r="3069" spans="1:3">
      <c r="A3069">
        <v>2.1783000000000001</v>
      </c>
      <c r="B3069" t="s">
        <v>330</v>
      </c>
      <c r="C3069" t="s">
        <v>191</v>
      </c>
    </row>
    <row r="3070" spans="1:3">
      <c r="A3070">
        <v>2.1783999999999999</v>
      </c>
      <c r="B3070" t="s">
        <v>330</v>
      </c>
      <c r="C3070" t="s">
        <v>192</v>
      </c>
    </row>
    <row r="3071" spans="1:3">
      <c r="A3071">
        <v>2.1882999999999999</v>
      </c>
      <c r="B3071" t="s">
        <v>330</v>
      </c>
      <c r="C3071" t="s">
        <v>193</v>
      </c>
    </row>
    <row r="3072" spans="1:3">
      <c r="A3072">
        <v>2.1869999999999998</v>
      </c>
      <c r="B3072" t="s">
        <v>330</v>
      </c>
      <c r="C3072" t="s">
        <v>194</v>
      </c>
    </row>
    <row r="3073" spans="1:3">
      <c r="A3073">
        <v>2.1873</v>
      </c>
      <c r="B3073" t="s">
        <v>330</v>
      </c>
      <c r="C3073" t="s">
        <v>195</v>
      </c>
    </row>
    <row r="3074" spans="1:3">
      <c r="A3074">
        <v>2.1903000000000001</v>
      </c>
      <c r="B3074" t="s">
        <v>330</v>
      </c>
      <c r="C3074" t="s">
        <v>196</v>
      </c>
    </row>
    <row r="3075" spans="1:3">
      <c r="A3075">
        <v>2.2035999999999998</v>
      </c>
      <c r="B3075" t="s">
        <v>330</v>
      </c>
      <c r="C3075" t="s">
        <v>197</v>
      </c>
    </row>
    <row r="3076" spans="1:3">
      <c r="A3076">
        <v>2.2033</v>
      </c>
      <c r="B3076" t="s">
        <v>330</v>
      </c>
      <c r="C3076" t="s">
        <v>198</v>
      </c>
    </row>
    <row r="3077" spans="1:3">
      <c r="A3077">
        <v>2.2012</v>
      </c>
      <c r="B3077" t="s">
        <v>330</v>
      </c>
      <c r="C3077" t="s">
        <v>199</v>
      </c>
    </row>
    <row r="3078" spans="1:3">
      <c r="A3078">
        <v>2.2206000000000001</v>
      </c>
      <c r="B3078" t="s">
        <v>330</v>
      </c>
      <c r="C3078" t="s">
        <v>200</v>
      </c>
    </row>
    <row r="3079" spans="1:3">
      <c r="A3079">
        <v>2.2126000000000001</v>
      </c>
      <c r="B3079" t="s">
        <v>330</v>
      </c>
      <c r="C3079" t="s">
        <v>201</v>
      </c>
    </row>
    <row r="3080" spans="1:3">
      <c r="A3080">
        <v>2.2136999999999998</v>
      </c>
      <c r="B3080" t="s">
        <v>330</v>
      </c>
      <c r="C3080" t="s">
        <v>202</v>
      </c>
    </row>
    <row r="3081" spans="1:3">
      <c r="A3081">
        <v>2.2197</v>
      </c>
      <c r="B3081" t="s">
        <v>330</v>
      </c>
      <c r="C3081" t="s">
        <v>203</v>
      </c>
    </row>
    <row r="3082" spans="1:3">
      <c r="A3082">
        <v>2.2235</v>
      </c>
      <c r="B3082" t="s">
        <v>330</v>
      </c>
      <c r="C3082" t="s">
        <v>204</v>
      </c>
    </row>
    <row r="3083" spans="1:3">
      <c r="A3083">
        <v>2.2269999999999999</v>
      </c>
      <c r="B3083" t="s">
        <v>330</v>
      </c>
      <c r="C3083" t="s">
        <v>205</v>
      </c>
    </row>
    <row r="3084" spans="1:3">
      <c r="A3084">
        <v>2.2244999999999999</v>
      </c>
      <c r="B3084" t="s">
        <v>330</v>
      </c>
      <c r="C3084" t="s">
        <v>206</v>
      </c>
    </row>
    <row r="3085" spans="1:3">
      <c r="A3085">
        <v>2.2294</v>
      </c>
      <c r="B3085" t="s">
        <v>330</v>
      </c>
      <c r="C3085" t="s">
        <v>207</v>
      </c>
    </row>
    <row r="3086" spans="1:3">
      <c r="A3086">
        <v>2.2336</v>
      </c>
      <c r="B3086" t="s">
        <v>330</v>
      </c>
      <c r="C3086" t="s">
        <v>208</v>
      </c>
    </row>
    <row r="3087" spans="1:3">
      <c r="A3087">
        <v>2.2393000000000001</v>
      </c>
      <c r="B3087" t="s">
        <v>330</v>
      </c>
      <c r="C3087" t="s">
        <v>209</v>
      </c>
    </row>
    <row r="3088" spans="1:3">
      <c r="A3088">
        <v>2.2458</v>
      </c>
      <c r="B3088" t="s">
        <v>330</v>
      </c>
      <c r="C3088" t="s">
        <v>210</v>
      </c>
    </row>
    <row r="3089" spans="1:3">
      <c r="A3089">
        <v>2.2511000000000001</v>
      </c>
      <c r="B3089" t="s">
        <v>330</v>
      </c>
      <c r="C3089" t="s">
        <v>211</v>
      </c>
    </row>
    <row r="3090" spans="1:3">
      <c r="A3090">
        <v>2.2544</v>
      </c>
      <c r="B3090" t="s">
        <v>330</v>
      </c>
      <c r="C3090" t="s">
        <v>212</v>
      </c>
    </row>
    <row r="3091" spans="1:3">
      <c r="A3091">
        <v>2.2498</v>
      </c>
      <c r="B3091" t="s">
        <v>330</v>
      </c>
      <c r="C3091" t="s">
        <v>213</v>
      </c>
    </row>
    <row r="3092" spans="1:3">
      <c r="A3092">
        <v>2.2484000000000002</v>
      </c>
      <c r="B3092" t="s">
        <v>330</v>
      </c>
      <c r="C3092" t="s">
        <v>214</v>
      </c>
    </row>
    <row r="3093" spans="1:3">
      <c r="A3093">
        <v>2.2477</v>
      </c>
      <c r="B3093" t="s">
        <v>330</v>
      </c>
      <c r="C3093" t="s">
        <v>215</v>
      </c>
    </row>
    <row r="3094" spans="1:3">
      <c r="A3094">
        <v>2.2423999999999999</v>
      </c>
      <c r="B3094" t="s">
        <v>330</v>
      </c>
      <c r="C3094" t="s">
        <v>216</v>
      </c>
    </row>
    <row r="3095" spans="1:3">
      <c r="A3095">
        <v>2.2408999999999999</v>
      </c>
      <c r="B3095" t="s">
        <v>330</v>
      </c>
      <c r="C3095" t="s">
        <v>217</v>
      </c>
    </row>
    <row r="3096" spans="1:3">
      <c r="A3096">
        <v>2.2410000000000001</v>
      </c>
      <c r="B3096" t="s">
        <v>330</v>
      </c>
      <c r="C3096" t="s">
        <v>218</v>
      </c>
    </row>
    <row r="3097" spans="1:3">
      <c r="A3097">
        <v>2.2385999999999999</v>
      </c>
      <c r="B3097" t="s">
        <v>330</v>
      </c>
      <c r="C3097" t="s">
        <v>219</v>
      </c>
    </row>
    <row r="3098" spans="1:3">
      <c r="A3098">
        <v>2.2382</v>
      </c>
      <c r="B3098" t="s">
        <v>330</v>
      </c>
      <c r="C3098" t="s">
        <v>220</v>
      </c>
    </row>
    <row r="3099" spans="1:3">
      <c r="A3099">
        <v>2.2372000000000001</v>
      </c>
      <c r="B3099" t="s">
        <v>330</v>
      </c>
      <c r="C3099" t="s">
        <v>221</v>
      </c>
    </row>
    <row r="3100" spans="1:3">
      <c r="A3100">
        <v>2.2385999999999999</v>
      </c>
      <c r="B3100" t="s">
        <v>330</v>
      </c>
      <c r="C3100" t="s">
        <v>222</v>
      </c>
    </row>
    <row r="3101" spans="1:3">
      <c r="A3101">
        <v>2.2376999999999998</v>
      </c>
      <c r="B3101" t="s">
        <v>330</v>
      </c>
      <c r="C3101" t="s">
        <v>223</v>
      </c>
    </row>
    <row r="3102" spans="1:3">
      <c r="A3102">
        <v>2.238</v>
      </c>
      <c r="B3102" t="s">
        <v>330</v>
      </c>
      <c r="C3102" t="s">
        <v>224</v>
      </c>
    </row>
    <row r="3103" spans="1:3">
      <c r="A3103">
        <v>2.2425000000000002</v>
      </c>
      <c r="B3103" t="s">
        <v>330</v>
      </c>
      <c r="C3103" t="s">
        <v>225</v>
      </c>
    </row>
    <row r="3104" spans="1:3">
      <c r="A3104">
        <v>2.2452999999999999</v>
      </c>
      <c r="B3104" t="s">
        <v>330</v>
      </c>
      <c r="C3104" t="s">
        <v>226</v>
      </c>
    </row>
    <row r="3105" spans="1:3">
      <c r="A3105">
        <v>2.2463000000000002</v>
      </c>
      <c r="B3105" t="s">
        <v>330</v>
      </c>
      <c r="C3105" t="s">
        <v>227</v>
      </c>
    </row>
    <row r="3106" spans="1:3">
      <c r="A3106">
        <v>2.2581000000000002</v>
      </c>
      <c r="B3106" t="s">
        <v>330</v>
      </c>
      <c r="C3106" t="s">
        <v>228</v>
      </c>
    </row>
    <row r="3107" spans="1:3">
      <c r="A3107">
        <v>2.2542</v>
      </c>
      <c r="B3107" t="s">
        <v>330</v>
      </c>
      <c r="C3107" t="s">
        <v>229</v>
      </c>
    </row>
    <row r="3108" spans="1:3">
      <c r="A3108">
        <v>2.2576000000000001</v>
      </c>
      <c r="B3108" t="s">
        <v>330</v>
      </c>
      <c r="C3108" t="s">
        <v>230</v>
      </c>
    </row>
    <row r="3109" spans="1:3">
      <c r="A3109">
        <v>2.2610000000000001</v>
      </c>
      <c r="B3109" t="s">
        <v>330</v>
      </c>
      <c r="C3109" t="s">
        <v>231</v>
      </c>
    </row>
    <row r="3110" spans="1:3">
      <c r="A3110">
        <v>2.2730999999999999</v>
      </c>
      <c r="B3110" t="s">
        <v>330</v>
      </c>
      <c r="C3110" t="s">
        <v>232</v>
      </c>
    </row>
    <row r="3111" spans="1:3">
      <c r="A3111">
        <v>2.2799999999999998</v>
      </c>
      <c r="B3111" t="s">
        <v>330</v>
      </c>
      <c r="C3111" t="s">
        <v>233</v>
      </c>
    </row>
    <row r="3112" spans="1:3">
      <c r="A3112">
        <v>2.2810000000000001</v>
      </c>
      <c r="B3112" t="s">
        <v>330</v>
      </c>
      <c r="C3112" t="s">
        <v>234</v>
      </c>
    </row>
    <row r="3113" spans="1:3">
      <c r="A3113">
        <v>2.2772000000000001</v>
      </c>
      <c r="B3113" t="s">
        <v>330</v>
      </c>
      <c r="C3113" t="s">
        <v>235</v>
      </c>
    </row>
    <row r="3114" spans="1:3">
      <c r="A3114">
        <v>2.2772000000000001</v>
      </c>
      <c r="B3114" t="s">
        <v>330</v>
      </c>
      <c r="C3114" t="s">
        <v>236</v>
      </c>
    </row>
    <row r="3115" spans="1:3">
      <c r="A3115">
        <v>2.2919999999999998</v>
      </c>
      <c r="B3115" t="s">
        <v>330</v>
      </c>
      <c r="C3115" t="s">
        <v>237</v>
      </c>
    </row>
    <row r="3116" spans="1:3">
      <c r="A3116">
        <v>2.3028</v>
      </c>
      <c r="B3116" t="s">
        <v>330</v>
      </c>
      <c r="C3116" t="s">
        <v>238</v>
      </c>
    </row>
    <row r="3117" spans="1:3">
      <c r="A3117">
        <v>2.2964000000000002</v>
      </c>
      <c r="B3117" t="s">
        <v>330</v>
      </c>
      <c r="C3117" t="s">
        <v>239</v>
      </c>
    </row>
    <row r="3118" spans="1:3">
      <c r="A3118">
        <v>2.2976000000000001</v>
      </c>
      <c r="B3118" t="s">
        <v>330</v>
      </c>
      <c r="C3118" t="s">
        <v>240</v>
      </c>
    </row>
    <row r="3119" spans="1:3">
      <c r="A3119">
        <v>2.3146</v>
      </c>
      <c r="B3119" t="s">
        <v>330</v>
      </c>
      <c r="C3119" t="s">
        <v>241</v>
      </c>
    </row>
    <row r="3120" spans="1:3">
      <c r="A3120">
        <v>2.3155000000000001</v>
      </c>
      <c r="B3120" t="s">
        <v>330</v>
      </c>
      <c r="C3120" t="s">
        <v>242</v>
      </c>
    </row>
    <row r="3121" spans="1:3">
      <c r="A3121">
        <v>2.3083</v>
      </c>
      <c r="B3121" t="s">
        <v>330</v>
      </c>
      <c r="C3121" t="s">
        <v>243</v>
      </c>
    </row>
    <row r="3122" spans="1:3">
      <c r="A3122">
        <v>2.3144999999999998</v>
      </c>
      <c r="B3122" t="s">
        <v>330</v>
      </c>
      <c r="C3122" t="s">
        <v>244</v>
      </c>
    </row>
    <row r="3123" spans="1:3">
      <c r="A3123">
        <v>2.3155000000000001</v>
      </c>
      <c r="B3123" t="s">
        <v>330</v>
      </c>
      <c r="C3123" t="s">
        <v>245</v>
      </c>
    </row>
    <row r="3124" spans="1:3">
      <c r="A3124">
        <v>2.3127</v>
      </c>
      <c r="B3124" t="s">
        <v>330</v>
      </c>
      <c r="C3124" t="s">
        <v>246</v>
      </c>
    </row>
    <row r="3125" spans="1:3">
      <c r="A3125">
        <v>2.3325</v>
      </c>
      <c r="B3125" t="s">
        <v>330</v>
      </c>
      <c r="C3125" t="s">
        <v>247</v>
      </c>
    </row>
    <row r="3126" spans="1:3">
      <c r="A3126">
        <v>2.3287</v>
      </c>
      <c r="B3126" t="s">
        <v>330</v>
      </c>
      <c r="C3126" t="s">
        <v>248</v>
      </c>
    </row>
    <row r="3127" spans="1:3">
      <c r="A3127">
        <v>2.3422999999999998</v>
      </c>
      <c r="B3127" t="s">
        <v>330</v>
      </c>
      <c r="C3127" t="s">
        <v>249</v>
      </c>
    </row>
    <row r="3128" spans="1:3">
      <c r="A3128">
        <v>2.3431000000000002</v>
      </c>
      <c r="B3128" t="s">
        <v>330</v>
      </c>
      <c r="C3128" t="s">
        <v>250</v>
      </c>
    </row>
    <row r="3129" spans="1:3">
      <c r="A3129">
        <v>2.3502000000000001</v>
      </c>
      <c r="B3129" t="s">
        <v>330</v>
      </c>
      <c r="C3129" t="s">
        <v>251</v>
      </c>
    </row>
    <row r="3130" spans="1:3">
      <c r="A3130">
        <v>2.3586999999999998</v>
      </c>
      <c r="B3130" t="s">
        <v>330</v>
      </c>
      <c r="C3130" t="s">
        <v>252</v>
      </c>
    </row>
    <row r="3131" spans="1:3">
      <c r="A3131">
        <v>2.363</v>
      </c>
      <c r="B3131" t="s">
        <v>330</v>
      </c>
      <c r="C3131" t="s">
        <v>253</v>
      </c>
    </row>
    <row r="3132" spans="1:3">
      <c r="A3132">
        <v>2.3658999999999999</v>
      </c>
      <c r="B3132" t="s">
        <v>330</v>
      </c>
      <c r="C3132" t="s">
        <v>254</v>
      </c>
    </row>
    <row r="3133" spans="1:3">
      <c r="A3133">
        <v>2.3683999999999998</v>
      </c>
      <c r="B3133" t="s">
        <v>330</v>
      </c>
      <c r="C3133" t="s">
        <v>255</v>
      </c>
    </row>
    <row r="3134" spans="1:3">
      <c r="A3134">
        <v>2.3767999999999998</v>
      </c>
      <c r="B3134" t="s">
        <v>330</v>
      </c>
      <c r="C3134" t="s">
        <v>256</v>
      </c>
    </row>
    <row r="3135" spans="1:3">
      <c r="A3135">
        <v>2.3761999999999999</v>
      </c>
      <c r="B3135" t="s">
        <v>330</v>
      </c>
      <c r="C3135" t="s">
        <v>257</v>
      </c>
    </row>
    <row r="3136" spans="1:3">
      <c r="A3136">
        <v>2.3773</v>
      </c>
      <c r="B3136" t="s">
        <v>330</v>
      </c>
      <c r="C3136" t="s">
        <v>258</v>
      </c>
    </row>
    <row r="3137" spans="1:3">
      <c r="A3137">
        <v>2.3755999999999999</v>
      </c>
      <c r="B3137" t="s">
        <v>330</v>
      </c>
      <c r="C3137" t="s">
        <v>259</v>
      </c>
    </row>
    <row r="3138" spans="1:3">
      <c r="A3138">
        <v>2.3755000000000002</v>
      </c>
      <c r="B3138" t="s">
        <v>330</v>
      </c>
      <c r="C3138" t="s">
        <v>260</v>
      </c>
    </row>
    <row r="3139" spans="1:3">
      <c r="A3139">
        <v>2.3813</v>
      </c>
      <c r="B3139" t="s">
        <v>330</v>
      </c>
      <c r="C3139" t="s">
        <v>261</v>
      </c>
    </row>
    <row r="3140" spans="1:3">
      <c r="A3140">
        <v>2.3820000000000001</v>
      </c>
      <c r="B3140" t="s">
        <v>330</v>
      </c>
      <c r="C3140" t="s">
        <v>262</v>
      </c>
    </row>
    <row r="3141" spans="1:3">
      <c r="A3141">
        <v>2.3769999999999998</v>
      </c>
      <c r="B3141" t="s">
        <v>330</v>
      </c>
      <c r="C3141" t="s">
        <v>263</v>
      </c>
    </row>
    <row r="3142" spans="1:3">
      <c r="A3142">
        <v>2.3780000000000001</v>
      </c>
      <c r="B3142" t="s">
        <v>330</v>
      </c>
      <c r="C3142" t="s">
        <v>264</v>
      </c>
    </row>
    <row r="3143" spans="1:3">
      <c r="A3143">
        <v>2.3814000000000002</v>
      </c>
      <c r="B3143" t="s">
        <v>330</v>
      </c>
      <c r="C3143" t="s">
        <v>265</v>
      </c>
    </row>
    <row r="3144" spans="1:3">
      <c r="A3144">
        <v>2.3803000000000001</v>
      </c>
      <c r="B3144" t="s">
        <v>330</v>
      </c>
      <c r="C3144" t="s">
        <v>266</v>
      </c>
    </row>
    <row r="3145" spans="1:3">
      <c r="A3145">
        <v>2.3841999999999999</v>
      </c>
      <c r="B3145" t="s">
        <v>330</v>
      </c>
      <c r="C3145" t="s">
        <v>267</v>
      </c>
    </row>
    <row r="3146" spans="1:3">
      <c r="A3146">
        <v>2.383</v>
      </c>
      <c r="B3146" t="s">
        <v>330</v>
      </c>
      <c r="C3146" t="s">
        <v>268</v>
      </c>
    </row>
    <row r="3147" spans="1:3">
      <c r="A3147">
        <v>2.3805999999999998</v>
      </c>
      <c r="B3147" t="s">
        <v>330</v>
      </c>
      <c r="C3147" t="s">
        <v>269</v>
      </c>
    </row>
    <row r="3148" spans="1:3">
      <c r="A3148">
        <v>2.3769999999999998</v>
      </c>
      <c r="B3148" t="s">
        <v>330</v>
      </c>
      <c r="C3148" t="s">
        <v>270</v>
      </c>
    </row>
    <row r="3149" spans="1:3">
      <c r="A3149">
        <v>2.3698999999999999</v>
      </c>
      <c r="B3149" t="s">
        <v>330</v>
      </c>
      <c r="C3149" t="s">
        <v>271</v>
      </c>
    </row>
    <row r="3150" spans="1:3">
      <c r="A3150">
        <v>2.3708999999999998</v>
      </c>
      <c r="B3150" t="s">
        <v>330</v>
      </c>
      <c r="C3150" t="s">
        <v>272</v>
      </c>
    </row>
    <row r="3151" spans="1:3">
      <c r="A3151">
        <v>2.3685</v>
      </c>
      <c r="B3151" t="s">
        <v>330</v>
      </c>
      <c r="C3151" t="s">
        <v>273</v>
      </c>
    </row>
    <row r="3152" spans="1:3">
      <c r="A3152">
        <v>2.3653</v>
      </c>
      <c r="B3152" t="s">
        <v>330</v>
      </c>
      <c r="C3152" t="s">
        <v>274</v>
      </c>
    </row>
    <row r="3153" spans="1:3">
      <c r="A3153">
        <v>2.3668999999999998</v>
      </c>
      <c r="B3153" t="s">
        <v>330</v>
      </c>
      <c r="C3153" t="s">
        <v>275</v>
      </c>
    </row>
    <row r="3154" spans="1:3">
      <c r="A3154">
        <v>2.3671000000000002</v>
      </c>
      <c r="B3154" t="s">
        <v>330</v>
      </c>
      <c r="C3154" t="s">
        <v>276</v>
      </c>
    </row>
    <row r="3155" spans="1:3">
      <c r="A3155">
        <v>2.3611</v>
      </c>
      <c r="B3155" t="s">
        <v>330</v>
      </c>
      <c r="C3155" t="s">
        <v>277</v>
      </c>
    </row>
    <row r="3156" spans="1:3">
      <c r="A3156">
        <v>2.3641999999999999</v>
      </c>
      <c r="B3156" t="s">
        <v>330</v>
      </c>
      <c r="C3156" t="s">
        <v>278</v>
      </c>
    </row>
    <row r="3157" spans="1:3">
      <c r="A3157">
        <v>2.3578000000000001</v>
      </c>
      <c r="B3157" t="s">
        <v>330</v>
      </c>
      <c r="C3157" t="s">
        <v>279</v>
      </c>
    </row>
    <row r="3158" spans="1:3">
      <c r="A3158">
        <v>2.3565999999999998</v>
      </c>
      <c r="B3158" t="s">
        <v>330</v>
      </c>
      <c r="C3158" t="s">
        <v>280</v>
      </c>
    </row>
    <row r="3159" spans="1:3">
      <c r="A3159">
        <v>2.3538000000000001</v>
      </c>
      <c r="B3159" t="s">
        <v>330</v>
      </c>
      <c r="C3159" t="s">
        <v>281</v>
      </c>
    </row>
    <row r="3160" spans="1:3">
      <c r="A3160">
        <v>2.3561999999999999</v>
      </c>
      <c r="B3160" t="s">
        <v>330</v>
      </c>
      <c r="C3160" t="s">
        <v>282</v>
      </c>
    </row>
    <row r="3161" spans="1:3">
      <c r="A3161">
        <v>2.3574999999999999</v>
      </c>
      <c r="B3161" t="s">
        <v>330</v>
      </c>
      <c r="C3161" t="s">
        <v>283</v>
      </c>
    </row>
    <row r="3162" spans="1:3">
      <c r="A3162">
        <v>2.3492000000000002</v>
      </c>
      <c r="B3162" t="s">
        <v>330</v>
      </c>
      <c r="C3162" t="s">
        <v>284</v>
      </c>
    </row>
    <row r="3163" spans="1:3">
      <c r="A3163">
        <v>2.3443999999999998</v>
      </c>
      <c r="B3163" t="s">
        <v>330</v>
      </c>
      <c r="C3163" t="s">
        <v>285</v>
      </c>
    </row>
    <row r="3164" spans="1:3">
      <c r="A3164">
        <v>2.3289</v>
      </c>
      <c r="B3164" t="s">
        <v>330</v>
      </c>
      <c r="C3164" t="s">
        <v>286</v>
      </c>
    </row>
    <row r="3165" spans="1:3">
      <c r="A3165">
        <v>2.3372999999999999</v>
      </c>
      <c r="B3165" t="s">
        <v>330</v>
      </c>
      <c r="C3165" t="s">
        <v>287</v>
      </c>
    </row>
    <row r="3166" spans="1:3">
      <c r="A3166">
        <v>2.3347000000000002</v>
      </c>
      <c r="B3166" t="s">
        <v>330</v>
      </c>
      <c r="C3166" t="s">
        <v>288</v>
      </c>
    </row>
    <row r="3167" spans="1:3">
      <c r="A3167">
        <v>2.3344</v>
      </c>
      <c r="B3167" t="s">
        <v>330</v>
      </c>
      <c r="C3167" t="s">
        <v>289</v>
      </c>
    </row>
    <row r="3168" spans="1:3">
      <c r="A3168">
        <v>2.3281999999999998</v>
      </c>
      <c r="B3168" t="s">
        <v>330</v>
      </c>
      <c r="C3168" t="s">
        <v>290</v>
      </c>
    </row>
    <row r="3169" spans="1:3">
      <c r="A3169">
        <v>2.3245</v>
      </c>
      <c r="B3169" t="s">
        <v>330</v>
      </c>
      <c r="C3169" t="s">
        <v>291</v>
      </c>
    </row>
    <row r="3170" spans="1:3">
      <c r="A3170">
        <v>2.3283</v>
      </c>
      <c r="B3170" t="s">
        <v>330</v>
      </c>
      <c r="C3170" t="s">
        <v>292</v>
      </c>
    </row>
    <row r="3171" spans="1:3">
      <c r="A3171">
        <v>2.3216000000000001</v>
      </c>
      <c r="B3171" t="s">
        <v>330</v>
      </c>
      <c r="C3171" t="s">
        <v>293</v>
      </c>
    </row>
    <row r="3172" spans="1:3">
      <c r="A3172">
        <v>2.3252999999999999</v>
      </c>
      <c r="B3172" t="s">
        <v>330</v>
      </c>
      <c r="C3172" t="s">
        <v>294</v>
      </c>
    </row>
    <row r="3173" spans="1:3">
      <c r="A3173">
        <v>2.3228</v>
      </c>
      <c r="B3173" t="s">
        <v>330</v>
      </c>
      <c r="C3173" t="s">
        <v>295</v>
      </c>
    </row>
    <row r="3174" spans="1:3">
      <c r="A3174">
        <v>2.3228</v>
      </c>
      <c r="B3174" t="s">
        <v>330</v>
      </c>
      <c r="C3174" t="s">
        <v>296</v>
      </c>
    </row>
    <row r="3175" spans="1:3">
      <c r="A3175">
        <v>2.3243999999999998</v>
      </c>
      <c r="B3175" t="s">
        <v>330</v>
      </c>
      <c r="C3175" t="s">
        <v>297</v>
      </c>
    </row>
    <row r="3176" spans="1:3">
      <c r="A3176">
        <v>2.3209</v>
      </c>
      <c r="B3176" t="s">
        <v>330</v>
      </c>
      <c r="C3176" t="s">
        <v>298</v>
      </c>
    </row>
    <row r="3177" spans="1:3">
      <c r="A3177">
        <v>2.3109000000000002</v>
      </c>
      <c r="B3177" t="s">
        <v>330</v>
      </c>
      <c r="C3177" t="s">
        <v>299</v>
      </c>
    </row>
    <row r="3178" spans="1:3">
      <c r="A3178">
        <v>2.3203</v>
      </c>
      <c r="B3178" t="s">
        <v>330</v>
      </c>
      <c r="C3178" t="s">
        <v>300</v>
      </c>
    </row>
    <row r="3179" spans="1:3">
      <c r="A3179">
        <v>2.3170000000000002</v>
      </c>
      <c r="B3179" t="s">
        <v>330</v>
      </c>
      <c r="C3179" t="s">
        <v>301</v>
      </c>
    </row>
    <row r="3180" spans="1:3">
      <c r="A3180">
        <v>2.3153000000000001</v>
      </c>
      <c r="B3180" t="s">
        <v>330</v>
      </c>
      <c r="C3180" t="s">
        <v>302</v>
      </c>
    </row>
    <row r="3181" spans="1:3">
      <c r="A3181">
        <v>2.3142999999999998</v>
      </c>
      <c r="B3181" t="s">
        <v>330</v>
      </c>
      <c r="C3181" t="s">
        <v>303</v>
      </c>
    </row>
    <row r="3182" spans="1:3">
      <c r="A3182">
        <v>2.3064</v>
      </c>
      <c r="B3182" t="s">
        <v>330</v>
      </c>
      <c r="C3182" t="s">
        <v>304</v>
      </c>
    </row>
    <row r="3183" spans="1:3">
      <c r="A3183">
        <v>2.3094000000000001</v>
      </c>
      <c r="B3183" t="s">
        <v>330</v>
      </c>
      <c r="C3183" t="s">
        <v>305</v>
      </c>
    </row>
    <row r="3184" spans="1:3">
      <c r="A3184">
        <v>2.3020999999999998</v>
      </c>
      <c r="B3184" t="s">
        <v>330</v>
      </c>
      <c r="C3184" t="s">
        <v>306</v>
      </c>
    </row>
    <row r="3185" spans="1:3">
      <c r="A3185">
        <v>2.3043999999999998</v>
      </c>
      <c r="B3185" t="s">
        <v>330</v>
      </c>
      <c r="C3185" t="s">
        <v>307</v>
      </c>
    </row>
    <row r="3186" spans="1:3">
      <c r="A3186">
        <v>2.3025000000000002</v>
      </c>
      <c r="B3186" t="s">
        <v>330</v>
      </c>
      <c r="C3186" t="s">
        <v>308</v>
      </c>
    </row>
    <row r="3187" spans="1:3">
      <c r="A3187">
        <v>2.2989000000000002</v>
      </c>
      <c r="B3187" t="s">
        <v>330</v>
      </c>
      <c r="C3187" t="s">
        <v>309</v>
      </c>
    </row>
    <row r="3188" spans="1:3">
      <c r="A3188">
        <v>2.2946</v>
      </c>
      <c r="B3188" t="s">
        <v>330</v>
      </c>
      <c r="C3188" t="s">
        <v>310</v>
      </c>
    </row>
    <row r="3189" spans="1:3">
      <c r="A3189">
        <v>2.2898999999999998</v>
      </c>
      <c r="B3189" t="s">
        <v>330</v>
      </c>
      <c r="C3189" t="s">
        <v>311</v>
      </c>
    </row>
    <row r="3190" spans="1:3">
      <c r="A3190">
        <v>2.2797999999999998</v>
      </c>
      <c r="B3190" t="s">
        <v>330</v>
      </c>
      <c r="C3190" t="s">
        <v>312</v>
      </c>
    </row>
    <row r="3191" spans="1:3">
      <c r="A3191">
        <v>2.2787000000000002</v>
      </c>
      <c r="B3191" t="s">
        <v>330</v>
      </c>
      <c r="C3191" t="s">
        <v>313</v>
      </c>
    </row>
    <row r="3192" spans="1:3">
      <c r="A3192">
        <v>2.2755000000000001</v>
      </c>
      <c r="B3192" t="s">
        <v>330</v>
      </c>
      <c r="C3192" t="s">
        <v>314</v>
      </c>
    </row>
    <row r="3193" spans="1:3">
      <c r="A3193">
        <v>2.2667999999999999</v>
      </c>
      <c r="B3193" t="s">
        <v>330</v>
      </c>
      <c r="C3193" t="s">
        <v>315</v>
      </c>
    </row>
    <row r="3194" spans="1:3">
      <c r="A3194">
        <v>2.2641</v>
      </c>
      <c r="B3194" t="s">
        <v>330</v>
      </c>
      <c r="C3194" t="s">
        <v>316</v>
      </c>
    </row>
    <row r="3195" spans="1:3">
      <c r="A3195">
        <v>2.2576999999999998</v>
      </c>
      <c r="B3195" t="s">
        <v>330</v>
      </c>
      <c r="C3195" t="s">
        <v>317</v>
      </c>
    </row>
    <row r="3196" spans="1:3">
      <c r="A3196">
        <v>2.2515000000000001</v>
      </c>
      <c r="B3196" t="s">
        <v>330</v>
      </c>
      <c r="C3196" t="s">
        <v>318</v>
      </c>
    </row>
    <row r="3197" spans="1:3">
      <c r="A3197">
        <v>2.2446000000000002</v>
      </c>
      <c r="B3197" t="s">
        <v>330</v>
      </c>
      <c r="C3197" t="s">
        <v>319</v>
      </c>
    </row>
    <row r="3198" spans="1:3">
      <c r="A3198">
        <v>2.246</v>
      </c>
      <c r="B3198" t="s">
        <v>330</v>
      </c>
      <c r="C3198" t="s">
        <v>320</v>
      </c>
    </row>
    <row r="3199" spans="1:3">
      <c r="A3199">
        <v>2.2429000000000001</v>
      </c>
      <c r="B3199" t="s">
        <v>330</v>
      </c>
      <c r="C3199" t="s">
        <v>32</v>
      </c>
    </row>
    <row r="3200" spans="1:3">
      <c r="A3200">
        <v>2.2347999999999999</v>
      </c>
      <c r="B3200" t="s">
        <v>330</v>
      </c>
      <c r="C3200" t="s">
        <v>33</v>
      </c>
    </row>
    <row r="3201" spans="1:3">
      <c r="A3201">
        <v>2.2349000000000001</v>
      </c>
      <c r="B3201" t="s">
        <v>330</v>
      </c>
      <c r="C3201" t="s">
        <v>34</v>
      </c>
    </row>
    <row r="3202" spans="1:3">
      <c r="A3202">
        <v>2.2206999999999999</v>
      </c>
      <c r="B3202" t="s">
        <v>330</v>
      </c>
      <c r="C3202" t="s">
        <v>35</v>
      </c>
    </row>
    <row r="3203" spans="1:3">
      <c r="A3203">
        <v>2.2158000000000002</v>
      </c>
      <c r="B3203" t="s">
        <v>330</v>
      </c>
      <c r="C3203" t="s">
        <v>36</v>
      </c>
    </row>
    <row r="3204" spans="1:3">
      <c r="A3204">
        <v>2.1978</v>
      </c>
      <c r="B3204" t="s">
        <v>330</v>
      </c>
      <c r="C3204" t="s">
        <v>37</v>
      </c>
    </row>
    <row r="3205" spans="1:3">
      <c r="A3205">
        <v>2.1875</v>
      </c>
      <c r="B3205" t="s">
        <v>330</v>
      </c>
      <c r="C3205" t="s">
        <v>38</v>
      </c>
    </row>
    <row r="3206" spans="1:3">
      <c r="A3206">
        <v>2.1808000000000001</v>
      </c>
      <c r="B3206" t="s">
        <v>330</v>
      </c>
      <c r="C3206" t="s">
        <v>39</v>
      </c>
    </row>
    <row r="3207" spans="1:3">
      <c r="A3207">
        <v>2.1766999999999999</v>
      </c>
      <c r="B3207" t="s">
        <v>330</v>
      </c>
      <c r="C3207" t="s">
        <v>40</v>
      </c>
    </row>
    <row r="3208" spans="1:3">
      <c r="A3208">
        <v>2.1783000000000001</v>
      </c>
      <c r="B3208" t="s">
        <v>330</v>
      </c>
      <c r="C3208" t="s">
        <v>41</v>
      </c>
    </row>
    <row r="3209" spans="1:3">
      <c r="A3209">
        <v>2.1776</v>
      </c>
      <c r="B3209" t="s">
        <v>330</v>
      </c>
      <c r="C3209" t="s">
        <v>42</v>
      </c>
    </row>
    <row r="3210" spans="1:3">
      <c r="A3210">
        <v>2.1766000000000001</v>
      </c>
      <c r="B3210" t="s">
        <v>330</v>
      </c>
      <c r="C3210" t="s">
        <v>43</v>
      </c>
    </row>
    <row r="3211" spans="1:3">
      <c r="A3211">
        <v>2.1791</v>
      </c>
      <c r="B3211" t="s">
        <v>330</v>
      </c>
      <c r="C3211" t="s">
        <v>44</v>
      </c>
    </row>
    <row r="3212" spans="1:3">
      <c r="A3212">
        <v>2.1787999999999998</v>
      </c>
      <c r="B3212" t="s">
        <v>330</v>
      </c>
      <c r="C3212" t="s">
        <v>45</v>
      </c>
    </row>
    <row r="3213" spans="1:3">
      <c r="A3213">
        <v>2.1836000000000002</v>
      </c>
      <c r="B3213" t="s">
        <v>330</v>
      </c>
      <c r="C3213" t="s">
        <v>46</v>
      </c>
    </row>
    <row r="3214" spans="1:3">
      <c r="A3214">
        <v>2.1888000000000001</v>
      </c>
      <c r="B3214" t="s">
        <v>330</v>
      </c>
      <c r="C3214" t="s">
        <v>47</v>
      </c>
    </row>
    <row r="3215" spans="1:3">
      <c r="A3215">
        <v>2.1920999999999999</v>
      </c>
      <c r="B3215" t="s">
        <v>330</v>
      </c>
      <c r="C3215" t="s">
        <v>48</v>
      </c>
    </row>
    <row r="3216" spans="1:3">
      <c r="A3216">
        <v>2.1974</v>
      </c>
      <c r="B3216" t="s">
        <v>330</v>
      </c>
      <c r="C3216" t="s">
        <v>49</v>
      </c>
    </row>
    <row r="3217" spans="1:3">
      <c r="A3217">
        <v>2.2010999999999998</v>
      </c>
      <c r="B3217" t="s">
        <v>330</v>
      </c>
      <c r="C3217" t="s">
        <v>50</v>
      </c>
    </row>
    <row r="3218" spans="1:3">
      <c r="A3218">
        <v>2.2052999999999998</v>
      </c>
      <c r="B3218" t="s">
        <v>330</v>
      </c>
      <c r="C3218" t="s">
        <v>51</v>
      </c>
    </row>
    <row r="3219" spans="1:3">
      <c r="A3219">
        <v>2.2054999999999998</v>
      </c>
      <c r="B3219" t="s">
        <v>330</v>
      </c>
      <c r="C3219" t="s">
        <v>52</v>
      </c>
    </row>
    <row r="3220" spans="1:3">
      <c r="A3220">
        <v>2.2040000000000002</v>
      </c>
      <c r="B3220" t="s">
        <v>330</v>
      </c>
      <c r="C3220" t="s">
        <v>53</v>
      </c>
    </row>
    <row r="3221" spans="1:3">
      <c r="A3221">
        <v>2.1941999999999999</v>
      </c>
      <c r="B3221" t="s">
        <v>330</v>
      </c>
      <c r="C3221" t="s">
        <v>54</v>
      </c>
    </row>
    <row r="3222" spans="1:3">
      <c r="A3222">
        <v>2.1936</v>
      </c>
      <c r="B3222" t="s">
        <v>330</v>
      </c>
      <c r="C3222" t="s">
        <v>55</v>
      </c>
    </row>
    <row r="3223" spans="1:3">
      <c r="A3223">
        <v>2.1945999999999999</v>
      </c>
      <c r="B3223" t="s">
        <v>330</v>
      </c>
      <c r="C3223" t="s">
        <v>56</v>
      </c>
    </row>
    <row r="3224" spans="1:3">
      <c r="A3224">
        <v>2.1916000000000002</v>
      </c>
      <c r="B3224" t="s">
        <v>330</v>
      </c>
      <c r="C3224" t="s">
        <v>57</v>
      </c>
    </row>
    <row r="3225" spans="1:3">
      <c r="A3225">
        <v>2.1821999999999999</v>
      </c>
      <c r="B3225" t="s">
        <v>330</v>
      </c>
      <c r="C3225" t="s">
        <v>58</v>
      </c>
    </row>
    <row r="3226" spans="1:3">
      <c r="A3226">
        <v>2.1798000000000002</v>
      </c>
      <c r="B3226" t="s">
        <v>330</v>
      </c>
      <c r="C3226" t="s">
        <v>59</v>
      </c>
    </row>
    <row r="3227" spans="1:3">
      <c r="A3227">
        <v>2.1692999999999998</v>
      </c>
      <c r="B3227" t="s">
        <v>330</v>
      </c>
      <c r="C3227" t="s">
        <v>60</v>
      </c>
    </row>
    <row r="3228" spans="1:3">
      <c r="A3228">
        <v>2.1612</v>
      </c>
      <c r="B3228" t="s">
        <v>331</v>
      </c>
      <c r="C3228" t="s">
        <v>62</v>
      </c>
    </row>
    <row r="3229" spans="1:3">
      <c r="A3229">
        <v>2.1612</v>
      </c>
      <c r="B3229" t="s">
        <v>331</v>
      </c>
      <c r="C3229" t="s">
        <v>63</v>
      </c>
    </row>
    <row r="3230" spans="1:3">
      <c r="A3230">
        <v>2.1631</v>
      </c>
      <c r="B3230" t="s">
        <v>331</v>
      </c>
      <c r="C3230" t="s">
        <v>64</v>
      </c>
    </row>
    <row r="3231" spans="1:3">
      <c r="A3231">
        <v>2.1585999999999999</v>
      </c>
      <c r="B3231" t="s">
        <v>331</v>
      </c>
      <c r="C3231" t="s">
        <v>65</v>
      </c>
    </row>
    <row r="3232" spans="1:3">
      <c r="A3232">
        <v>2.1619999999999999</v>
      </c>
      <c r="B3232" t="s">
        <v>331</v>
      </c>
      <c r="C3232" t="s">
        <v>66</v>
      </c>
    </row>
    <row r="3233" spans="1:3">
      <c r="A3233">
        <v>2.1589</v>
      </c>
      <c r="B3233" t="s">
        <v>331</v>
      </c>
      <c r="C3233" t="s">
        <v>67</v>
      </c>
    </row>
    <row r="3234" spans="1:3">
      <c r="A3234">
        <v>2.1665999999999999</v>
      </c>
      <c r="B3234" t="s">
        <v>331</v>
      </c>
      <c r="C3234" t="s">
        <v>68</v>
      </c>
    </row>
    <row r="3235" spans="1:3">
      <c r="A3235">
        <v>2.1648000000000001</v>
      </c>
      <c r="B3235" t="s">
        <v>331</v>
      </c>
      <c r="C3235" t="s">
        <v>69</v>
      </c>
    </row>
    <row r="3236" spans="1:3">
      <c r="A3236">
        <v>2.1663000000000001</v>
      </c>
      <c r="B3236" t="s">
        <v>331</v>
      </c>
      <c r="C3236" t="s">
        <v>70</v>
      </c>
    </row>
    <row r="3237" spans="1:3">
      <c r="A3237">
        <v>2.1642000000000001</v>
      </c>
      <c r="B3237" t="s">
        <v>331</v>
      </c>
      <c r="C3237" t="s">
        <v>71</v>
      </c>
    </row>
    <row r="3238" spans="1:3">
      <c r="A3238">
        <v>2.1724000000000001</v>
      </c>
      <c r="B3238" t="s">
        <v>331</v>
      </c>
      <c r="C3238" t="s">
        <v>72</v>
      </c>
    </row>
    <row r="3239" spans="1:3">
      <c r="A3239">
        <v>2.1591999999999998</v>
      </c>
      <c r="B3239" t="s">
        <v>331</v>
      </c>
      <c r="C3239" t="s">
        <v>73</v>
      </c>
    </row>
    <row r="3240" spans="1:3">
      <c r="A3240">
        <v>2.1638999999999999</v>
      </c>
      <c r="B3240" t="s">
        <v>331</v>
      </c>
      <c r="C3240" t="s">
        <v>74</v>
      </c>
    </row>
    <row r="3241" spans="1:3">
      <c r="A3241">
        <v>2.2048999999999999</v>
      </c>
      <c r="B3241" t="s">
        <v>331</v>
      </c>
      <c r="C3241" t="s">
        <v>75</v>
      </c>
    </row>
    <row r="3242" spans="1:3">
      <c r="A3242">
        <v>2.2362000000000002</v>
      </c>
      <c r="B3242" t="s">
        <v>331</v>
      </c>
      <c r="C3242" t="s">
        <v>76</v>
      </c>
    </row>
    <row r="3243" spans="1:3">
      <c r="A3243">
        <v>2.2896000000000001</v>
      </c>
      <c r="B3243" t="s">
        <v>331</v>
      </c>
      <c r="C3243" t="s">
        <v>77</v>
      </c>
    </row>
    <row r="3244" spans="1:3">
      <c r="A3244">
        <v>2.3092000000000001</v>
      </c>
      <c r="B3244" t="s">
        <v>331</v>
      </c>
      <c r="C3244" t="s">
        <v>78</v>
      </c>
    </row>
    <row r="3245" spans="1:3">
      <c r="A3245">
        <v>2.3466999999999998</v>
      </c>
      <c r="B3245" t="s">
        <v>331</v>
      </c>
      <c r="C3245" t="s">
        <v>79</v>
      </c>
    </row>
    <row r="3246" spans="1:3">
      <c r="A3246">
        <v>2.3652000000000002</v>
      </c>
      <c r="B3246" t="s">
        <v>331</v>
      </c>
      <c r="C3246" t="s">
        <v>80</v>
      </c>
    </row>
    <row r="3247" spans="1:3">
      <c r="A3247">
        <v>2.3927999999999998</v>
      </c>
      <c r="B3247" t="s">
        <v>331</v>
      </c>
      <c r="C3247" t="s">
        <v>81</v>
      </c>
    </row>
    <row r="3248" spans="1:3">
      <c r="A3248">
        <v>2.4186999999999999</v>
      </c>
      <c r="B3248" t="s">
        <v>331</v>
      </c>
      <c r="C3248" t="s">
        <v>82</v>
      </c>
    </row>
    <row r="3249" spans="1:3">
      <c r="A3249">
        <v>2.4114</v>
      </c>
      <c r="B3249" t="s">
        <v>331</v>
      </c>
      <c r="C3249" t="s">
        <v>83</v>
      </c>
    </row>
    <row r="3250" spans="1:3">
      <c r="A3250">
        <v>2.4245999999999999</v>
      </c>
      <c r="B3250" t="s">
        <v>331</v>
      </c>
      <c r="C3250" t="s">
        <v>84</v>
      </c>
    </row>
    <row r="3251" spans="1:3">
      <c r="A3251">
        <v>2.4476</v>
      </c>
      <c r="B3251" t="s">
        <v>331</v>
      </c>
      <c r="C3251" t="s">
        <v>85</v>
      </c>
    </row>
    <row r="3252" spans="1:3">
      <c r="A3252">
        <v>2.4510999999999998</v>
      </c>
      <c r="B3252" t="s">
        <v>331</v>
      </c>
      <c r="C3252" t="s">
        <v>86</v>
      </c>
    </row>
    <row r="3253" spans="1:3">
      <c r="A3253">
        <v>2.4733000000000001</v>
      </c>
      <c r="B3253" t="s">
        <v>331</v>
      </c>
      <c r="C3253" t="s">
        <v>87</v>
      </c>
    </row>
    <row r="3254" spans="1:3">
      <c r="A3254">
        <v>2.4855999999999998</v>
      </c>
      <c r="B3254" t="s">
        <v>331</v>
      </c>
      <c r="C3254" t="s">
        <v>88</v>
      </c>
    </row>
    <row r="3255" spans="1:3">
      <c r="A3255">
        <v>2.4925000000000002</v>
      </c>
      <c r="B3255" t="s">
        <v>331</v>
      </c>
      <c r="C3255" t="s">
        <v>89</v>
      </c>
    </row>
    <row r="3256" spans="1:3">
      <c r="A3256">
        <v>2.4931000000000001</v>
      </c>
      <c r="B3256" t="s">
        <v>331</v>
      </c>
      <c r="C3256" t="s">
        <v>90</v>
      </c>
    </row>
    <row r="3257" spans="1:3">
      <c r="A3257">
        <v>2.5007000000000001</v>
      </c>
      <c r="B3257" t="s">
        <v>331</v>
      </c>
      <c r="C3257" t="s">
        <v>91</v>
      </c>
    </row>
    <row r="3258" spans="1:3">
      <c r="A3258">
        <v>2.5245000000000002</v>
      </c>
      <c r="B3258" t="s">
        <v>331</v>
      </c>
      <c r="C3258" t="s">
        <v>92</v>
      </c>
    </row>
    <row r="3259" spans="1:3">
      <c r="A3259">
        <v>2.5232000000000001</v>
      </c>
      <c r="B3259" t="s">
        <v>331</v>
      </c>
      <c r="C3259" t="s">
        <v>93</v>
      </c>
    </row>
    <row r="3260" spans="1:3">
      <c r="A3260">
        <v>2.5415999999999999</v>
      </c>
      <c r="B3260" t="s">
        <v>331</v>
      </c>
      <c r="C3260" t="s">
        <v>94</v>
      </c>
    </row>
    <row r="3261" spans="1:3">
      <c r="A3261">
        <v>2.5444</v>
      </c>
      <c r="B3261" t="s">
        <v>331</v>
      </c>
      <c r="C3261" t="s">
        <v>95</v>
      </c>
    </row>
    <row r="3262" spans="1:3">
      <c r="A3262">
        <v>2.5630000000000002</v>
      </c>
      <c r="B3262" t="s">
        <v>331</v>
      </c>
      <c r="C3262" t="s">
        <v>96</v>
      </c>
    </row>
    <row r="3263" spans="1:3">
      <c r="A3263">
        <v>2.5651999999999999</v>
      </c>
      <c r="B3263" t="s">
        <v>331</v>
      </c>
      <c r="C3263" t="s">
        <v>97</v>
      </c>
    </row>
    <row r="3264" spans="1:3">
      <c r="A3264">
        <v>2.5699000000000001</v>
      </c>
      <c r="B3264" t="s">
        <v>331</v>
      </c>
      <c r="C3264" t="s">
        <v>98</v>
      </c>
    </row>
    <row r="3265" spans="1:3">
      <c r="A3265">
        <v>2.5815000000000001</v>
      </c>
      <c r="B3265" t="s">
        <v>331</v>
      </c>
      <c r="C3265" t="s">
        <v>99</v>
      </c>
    </row>
    <row r="3266" spans="1:3">
      <c r="A3266">
        <v>2.5861999999999998</v>
      </c>
      <c r="B3266" t="s">
        <v>331</v>
      </c>
      <c r="C3266" t="s">
        <v>100</v>
      </c>
    </row>
    <row r="3267" spans="1:3">
      <c r="A3267">
        <v>2.5842999999999998</v>
      </c>
      <c r="B3267" t="s">
        <v>331</v>
      </c>
      <c r="C3267" t="s">
        <v>101</v>
      </c>
    </row>
    <row r="3268" spans="1:3">
      <c r="A3268">
        <v>2.5952000000000002</v>
      </c>
      <c r="B3268" t="s">
        <v>331</v>
      </c>
      <c r="C3268" t="s">
        <v>102</v>
      </c>
    </row>
    <row r="3269" spans="1:3">
      <c r="A3269">
        <v>2.5971000000000002</v>
      </c>
      <c r="B3269" t="s">
        <v>331</v>
      </c>
      <c r="C3269" t="s">
        <v>103</v>
      </c>
    </row>
    <row r="3270" spans="1:3">
      <c r="A3270">
        <v>2.5973000000000002</v>
      </c>
      <c r="B3270" t="s">
        <v>331</v>
      </c>
      <c r="C3270" t="s">
        <v>104</v>
      </c>
    </row>
    <row r="3271" spans="1:3">
      <c r="A3271">
        <v>2.6116000000000001</v>
      </c>
      <c r="B3271" t="s">
        <v>331</v>
      </c>
      <c r="C3271" t="s">
        <v>105</v>
      </c>
    </row>
    <row r="3272" spans="1:3">
      <c r="A3272">
        <v>2.6137000000000001</v>
      </c>
      <c r="B3272" t="s">
        <v>331</v>
      </c>
      <c r="C3272" t="s">
        <v>106</v>
      </c>
    </row>
    <row r="3273" spans="1:3">
      <c r="A3273">
        <v>2.6122000000000001</v>
      </c>
      <c r="B3273" t="s">
        <v>331</v>
      </c>
      <c r="C3273" t="s">
        <v>107</v>
      </c>
    </row>
    <row r="3274" spans="1:3">
      <c r="A3274">
        <v>2.6019000000000001</v>
      </c>
      <c r="B3274" t="s">
        <v>331</v>
      </c>
      <c r="C3274" t="s">
        <v>108</v>
      </c>
    </row>
    <row r="3275" spans="1:3">
      <c r="A3275">
        <v>2.6091000000000002</v>
      </c>
      <c r="B3275" t="s">
        <v>331</v>
      </c>
      <c r="C3275" t="s">
        <v>109</v>
      </c>
    </row>
    <row r="3276" spans="1:3">
      <c r="A3276">
        <v>2.6021000000000001</v>
      </c>
      <c r="B3276" t="s">
        <v>331</v>
      </c>
      <c r="C3276" t="s">
        <v>110</v>
      </c>
    </row>
    <row r="3277" spans="1:3">
      <c r="A3277">
        <v>2.6067999999999998</v>
      </c>
      <c r="B3277" t="s">
        <v>331</v>
      </c>
      <c r="C3277" t="s">
        <v>111</v>
      </c>
    </row>
    <row r="3278" spans="1:3">
      <c r="A3278">
        <v>2.6063999999999998</v>
      </c>
      <c r="B3278" t="s">
        <v>331</v>
      </c>
      <c r="C3278" t="s">
        <v>112</v>
      </c>
    </row>
    <row r="3279" spans="1:3">
      <c r="A3279">
        <v>2.6008</v>
      </c>
      <c r="B3279" t="s">
        <v>331</v>
      </c>
      <c r="C3279" t="s">
        <v>113</v>
      </c>
    </row>
    <row r="3280" spans="1:3">
      <c r="A3280">
        <v>2.5996000000000001</v>
      </c>
      <c r="B3280" t="s">
        <v>331</v>
      </c>
      <c r="C3280" t="s">
        <v>114</v>
      </c>
    </row>
    <row r="3281" spans="1:3">
      <c r="A3281">
        <v>2.6057999999999999</v>
      </c>
      <c r="B3281" t="s">
        <v>331</v>
      </c>
      <c r="C3281" t="s">
        <v>115</v>
      </c>
    </row>
    <row r="3282" spans="1:3">
      <c r="A3282">
        <v>2.5937000000000001</v>
      </c>
      <c r="B3282" t="s">
        <v>331</v>
      </c>
      <c r="C3282" t="s">
        <v>116</v>
      </c>
    </row>
    <row r="3283" spans="1:3">
      <c r="A3283">
        <v>2.5897999999999999</v>
      </c>
      <c r="B3283" t="s">
        <v>331</v>
      </c>
      <c r="C3283" t="s">
        <v>117</v>
      </c>
    </row>
    <row r="3284" spans="1:3">
      <c r="A3284">
        <v>2.5901999999999998</v>
      </c>
      <c r="B3284" t="s">
        <v>331</v>
      </c>
      <c r="C3284" t="s">
        <v>118</v>
      </c>
    </row>
    <row r="3285" spans="1:3">
      <c r="A3285">
        <v>2.5815000000000001</v>
      </c>
      <c r="B3285" t="s">
        <v>331</v>
      </c>
      <c r="C3285" t="s">
        <v>119</v>
      </c>
    </row>
    <row r="3286" spans="1:3">
      <c r="A3286">
        <v>2.5817000000000001</v>
      </c>
      <c r="B3286" t="s">
        <v>331</v>
      </c>
      <c r="C3286" t="s">
        <v>120</v>
      </c>
    </row>
    <row r="3287" spans="1:3">
      <c r="A3287">
        <v>2.5642999999999998</v>
      </c>
      <c r="B3287" t="s">
        <v>331</v>
      </c>
      <c r="C3287" t="s">
        <v>121</v>
      </c>
    </row>
    <row r="3288" spans="1:3">
      <c r="A3288">
        <v>2.5697000000000001</v>
      </c>
      <c r="B3288" t="s">
        <v>331</v>
      </c>
      <c r="C3288" t="s">
        <v>122</v>
      </c>
    </row>
    <row r="3289" spans="1:3">
      <c r="A3289">
        <v>2.5611000000000002</v>
      </c>
      <c r="B3289" t="s">
        <v>331</v>
      </c>
      <c r="C3289" t="s">
        <v>123</v>
      </c>
    </row>
    <row r="3290" spans="1:3">
      <c r="A3290">
        <v>2.5497999999999998</v>
      </c>
      <c r="B3290" t="s">
        <v>331</v>
      </c>
      <c r="C3290" t="s">
        <v>124</v>
      </c>
    </row>
    <row r="3291" spans="1:3">
      <c r="A3291">
        <v>2.5531999999999999</v>
      </c>
      <c r="B3291" t="s">
        <v>331</v>
      </c>
      <c r="C3291" t="s">
        <v>125</v>
      </c>
    </row>
    <row r="3292" spans="1:3">
      <c r="A3292">
        <v>2.5514000000000001</v>
      </c>
      <c r="B3292" t="s">
        <v>331</v>
      </c>
      <c r="C3292" t="s">
        <v>126</v>
      </c>
    </row>
    <row r="3293" spans="1:3">
      <c r="A3293">
        <v>2.5470000000000002</v>
      </c>
      <c r="B3293" t="s">
        <v>331</v>
      </c>
      <c r="C3293" t="s">
        <v>127</v>
      </c>
    </row>
    <row r="3294" spans="1:3">
      <c r="A3294">
        <v>2.5438000000000001</v>
      </c>
      <c r="B3294" t="s">
        <v>331</v>
      </c>
      <c r="C3294" t="s">
        <v>128</v>
      </c>
    </row>
    <row r="3295" spans="1:3">
      <c r="A3295">
        <v>2.5398000000000001</v>
      </c>
      <c r="B3295" t="s">
        <v>331</v>
      </c>
      <c r="C3295" t="s">
        <v>129</v>
      </c>
    </row>
    <row r="3296" spans="1:3">
      <c r="A3296">
        <v>2.5347</v>
      </c>
      <c r="B3296" t="s">
        <v>331</v>
      </c>
      <c r="C3296" t="s">
        <v>130</v>
      </c>
    </row>
    <row r="3297" spans="1:3">
      <c r="A3297">
        <v>2.5171000000000001</v>
      </c>
      <c r="B3297" t="s">
        <v>331</v>
      </c>
      <c r="C3297" t="s">
        <v>131</v>
      </c>
    </row>
    <row r="3298" spans="1:3">
      <c r="A3298">
        <v>2.5182000000000002</v>
      </c>
      <c r="B3298" t="s">
        <v>331</v>
      </c>
      <c r="C3298" t="s">
        <v>132</v>
      </c>
    </row>
    <row r="3299" spans="1:3">
      <c r="A3299">
        <v>2.5007999999999999</v>
      </c>
      <c r="B3299" t="s">
        <v>331</v>
      </c>
      <c r="C3299" t="s">
        <v>133</v>
      </c>
    </row>
    <row r="3300" spans="1:3">
      <c r="A3300">
        <v>2.4954999999999998</v>
      </c>
      <c r="B3300" t="s">
        <v>331</v>
      </c>
      <c r="C3300" t="s">
        <v>134</v>
      </c>
    </row>
    <row r="3301" spans="1:3">
      <c r="A3301">
        <v>2.4889000000000001</v>
      </c>
      <c r="B3301" t="s">
        <v>331</v>
      </c>
      <c r="C3301" t="s">
        <v>135</v>
      </c>
    </row>
    <row r="3302" spans="1:3">
      <c r="A3302">
        <v>2.4767999999999999</v>
      </c>
      <c r="B3302" t="s">
        <v>331</v>
      </c>
      <c r="C3302" t="s">
        <v>136</v>
      </c>
    </row>
    <row r="3303" spans="1:3">
      <c r="A3303">
        <v>2.4679000000000002</v>
      </c>
      <c r="B3303" t="s">
        <v>331</v>
      </c>
      <c r="C3303" t="s">
        <v>137</v>
      </c>
    </row>
    <row r="3304" spans="1:3">
      <c r="A3304">
        <v>2.4554</v>
      </c>
      <c r="B3304" t="s">
        <v>331</v>
      </c>
      <c r="C3304" t="s">
        <v>138</v>
      </c>
    </row>
    <row r="3305" spans="1:3">
      <c r="A3305">
        <v>2.4516</v>
      </c>
      <c r="B3305" t="s">
        <v>331</v>
      </c>
      <c r="C3305" t="s">
        <v>139</v>
      </c>
    </row>
    <row r="3306" spans="1:3">
      <c r="A3306">
        <v>2.4470999999999998</v>
      </c>
      <c r="B3306" t="s">
        <v>331</v>
      </c>
      <c r="C3306" t="s">
        <v>140</v>
      </c>
    </row>
    <row r="3307" spans="1:3">
      <c r="A3307">
        <v>2.4211999999999998</v>
      </c>
      <c r="B3307" t="s">
        <v>331</v>
      </c>
      <c r="C3307" t="s">
        <v>141</v>
      </c>
    </row>
    <row r="3308" spans="1:3">
      <c r="A3308">
        <v>2.4102999999999999</v>
      </c>
      <c r="B3308" t="s">
        <v>331</v>
      </c>
      <c r="C3308" t="s">
        <v>142</v>
      </c>
    </row>
    <row r="3309" spans="1:3">
      <c r="A3309">
        <v>2.3915000000000002</v>
      </c>
      <c r="B3309" t="s">
        <v>331</v>
      </c>
      <c r="C3309" t="s">
        <v>143</v>
      </c>
    </row>
    <row r="3310" spans="1:3">
      <c r="A3310">
        <v>2.3919000000000001</v>
      </c>
      <c r="B3310" t="s">
        <v>331</v>
      </c>
      <c r="C3310" t="s">
        <v>144</v>
      </c>
    </row>
    <row r="3311" spans="1:3">
      <c r="A3311">
        <v>2.3805999999999998</v>
      </c>
      <c r="B3311" t="s">
        <v>331</v>
      </c>
      <c r="C3311" t="s">
        <v>145</v>
      </c>
    </row>
    <row r="3312" spans="1:3">
      <c r="A3312">
        <v>2.3483000000000001</v>
      </c>
      <c r="B3312" t="s">
        <v>331</v>
      </c>
      <c r="C3312" t="s">
        <v>146</v>
      </c>
    </row>
    <row r="3313" spans="1:3">
      <c r="A3313">
        <v>2.3498000000000001</v>
      </c>
      <c r="B3313" t="s">
        <v>331</v>
      </c>
      <c r="C3313" t="s">
        <v>147</v>
      </c>
    </row>
    <row r="3314" spans="1:3">
      <c r="A3314">
        <v>2.3416000000000001</v>
      </c>
      <c r="B3314" t="s">
        <v>331</v>
      </c>
      <c r="C3314" t="s">
        <v>148</v>
      </c>
    </row>
    <row r="3315" spans="1:3">
      <c r="A3315">
        <v>2.3018000000000001</v>
      </c>
      <c r="B3315" t="s">
        <v>331</v>
      </c>
      <c r="C3315" t="s">
        <v>149</v>
      </c>
    </row>
    <row r="3316" spans="1:3">
      <c r="A3316">
        <v>2.3058000000000001</v>
      </c>
      <c r="B3316" t="s">
        <v>331</v>
      </c>
      <c r="C3316" t="s">
        <v>150</v>
      </c>
    </row>
    <row r="3317" spans="1:3">
      <c r="A3317">
        <v>2.2801999999999998</v>
      </c>
      <c r="B3317" t="s">
        <v>331</v>
      </c>
      <c r="C3317" t="s">
        <v>151</v>
      </c>
    </row>
    <row r="3318" spans="1:3">
      <c r="A3318">
        <v>2.2926000000000002</v>
      </c>
      <c r="B3318" t="s">
        <v>331</v>
      </c>
      <c r="C3318" t="s">
        <v>152</v>
      </c>
    </row>
    <row r="3319" spans="1:3">
      <c r="A3319">
        <v>2.2751999999999999</v>
      </c>
      <c r="B3319" t="s">
        <v>331</v>
      </c>
      <c r="C3319" t="s">
        <v>153</v>
      </c>
    </row>
    <row r="3320" spans="1:3">
      <c r="A3320">
        <v>2.2787999999999999</v>
      </c>
      <c r="B3320" t="s">
        <v>331</v>
      </c>
      <c r="C3320" t="s">
        <v>154</v>
      </c>
    </row>
    <row r="3321" spans="1:3">
      <c r="A3321">
        <v>2.2806999999999999</v>
      </c>
      <c r="B3321" t="s">
        <v>331</v>
      </c>
      <c r="C3321" t="s">
        <v>155</v>
      </c>
    </row>
    <row r="3322" spans="1:3">
      <c r="A3322">
        <v>2.2848000000000002</v>
      </c>
      <c r="B3322" t="s">
        <v>331</v>
      </c>
      <c r="C3322" t="s">
        <v>156</v>
      </c>
    </row>
    <row r="3323" spans="1:3">
      <c r="A3323">
        <v>2.2816999999999998</v>
      </c>
      <c r="B3323" t="s">
        <v>331</v>
      </c>
      <c r="C3323" t="s">
        <v>157</v>
      </c>
    </row>
    <row r="3324" spans="1:3">
      <c r="A3324">
        <v>2.2985000000000002</v>
      </c>
      <c r="B3324" t="s">
        <v>331</v>
      </c>
      <c r="C3324" t="s">
        <v>158</v>
      </c>
    </row>
    <row r="3325" spans="1:3">
      <c r="A3325">
        <v>2.3064</v>
      </c>
      <c r="B3325" t="s">
        <v>331</v>
      </c>
      <c r="C3325" t="s">
        <v>159</v>
      </c>
    </row>
    <row r="3326" spans="1:3">
      <c r="A3326">
        <v>2.3092000000000001</v>
      </c>
      <c r="B3326" t="s">
        <v>331</v>
      </c>
      <c r="C3326" t="s">
        <v>160</v>
      </c>
    </row>
    <row r="3327" spans="1:3">
      <c r="A3327">
        <v>2.3121</v>
      </c>
      <c r="B3327" t="s">
        <v>331</v>
      </c>
      <c r="C3327" t="s">
        <v>161</v>
      </c>
    </row>
    <row r="3328" spans="1:3">
      <c r="A3328">
        <v>2.3296999999999999</v>
      </c>
      <c r="B3328" t="s">
        <v>331</v>
      </c>
      <c r="C3328" t="s">
        <v>162</v>
      </c>
    </row>
    <row r="3329" spans="1:3">
      <c r="A3329">
        <v>2.3309000000000002</v>
      </c>
      <c r="B3329" t="s">
        <v>331</v>
      </c>
      <c r="C3329" t="s">
        <v>163</v>
      </c>
    </row>
    <row r="3330" spans="1:3">
      <c r="A3330">
        <v>2.3258999999999999</v>
      </c>
      <c r="B3330" t="s">
        <v>331</v>
      </c>
      <c r="C3330" t="s">
        <v>164</v>
      </c>
    </row>
    <row r="3331" spans="1:3">
      <c r="A3331">
        <v>2.3384999999999998</v>
      </c>
      <c r="B3331" t="s">
        <v>331</v>
      </c>
      <c r="C3331" t="s">
        <v>165</v>
      </c>
    </row>
    <row r="3332" spans="1:3">
      <c r="A3332">
        <v>2.3500999999999999</v>
      </c>
      <c r="B3332" t="s">
        <v>331</v>
      </c>
      <c r="C3332" t="s">
        <v>166</v>
      </c>
    </row>
    <row r="3333" spans="1:3">
      <c r="A3333">
        <v>2.3624000000000001</v>
      </c>
      <c r="B3333" t="s">
        <v>331</v>
      </c>
      <c r="C3333" t="s">
        <v>167</v>
      </c>
    </row>
    <row r="3334" spans="1:3">
      <c r="A3334">
        <v>2.3653</v>
      </c>
      <c r="B3334" t="s">
        <v>331</v>
      </c>
      <c r="C3334" t="s">
        <v>168</v>
      </c>
    </row>
    <row r="3335" spans="1:3">
      <c r="A3335">
        <v>2.3666999999999998</v>
      </c>
      <c r="B3335" t="s">
        <v>331</v>
      </c>
      <c r="C3335" t="s">
        <v>169</v>
      </c>
    </row>
    <row r="3336" spans="1:3">
      <c r="A3336">
        <v>2.3772000000000002</v>
      </c>
      <c r="B3336" t="s">
        <v>331</v>
      </c>
      <c r="C3336" t="s">
        <v>170</v>
      </c>
    </row>
    <row r="3337" spans="1:3">
      <c r="A3337">
        <v>2.3877000000000002</v>
      </c>
      <c r="B3337" t="s">
        <v>331</v>
      </c>
      <c r="C3337" t="s">
        <v>171</v>
      </c>
    </row>
    <row r="3338" spans="1:3">
      <c r="A3338">
        <v>2.3896000000000002</v>
      </c>
      <c r="B3338" t="s">
        <v>331</v>
      </c>
      <c r="C3338" t="s">
        <v>172</v>
      </c>
    </row>
    <row r="3339" spans="1:3">
      <c r="A3339">
        <v>2.3906000000000001</v>
      </c>
      <c r="B3339" t="s">
        <v>331</v>
      </c>
      <c r="C3339" t="s">
        <v>173</v>
      </c>
    </row>
    <row r="3340" spans="1:3">
      <c r="A3340">
        <v>2.4035000000000002</v>
      </c>
      <c r="B3340" t="s">
        <v>331</v>
      </c>
      <c r="C3340" t="s">
        <v>174</v>
      </c>
    </row>
    <row r="3341" spans="1:3">
      <c r="A3341">
        <v>2.4198</v>
      </c>
      <c r="B3341" t="s">
        <v>331</v>
      </c>
      <c r="C3341" t="s">
        <v>175</v>
      </c>
    </row>
    <row r="3342" spans="1:3">
      <c r="A3342">
        <v>2.4106999999999998</v>
      </c>
      <c r="B3342" t="s">
        <v>331</v>
      </c>
      <c r="C3342" t="s">
        <v>176</v>
      </c>
    </row>
    <row r="3343" spans="1:3">
      <c r="A3343">
        <v>2.4066000000000001</v>
      </c>
      <c r="B3343" t="s">
        <v>331</v>
      </c>
      <c r="C3343" t="s">
        <v>177</v>
      </c>
    </row>
    <row r="3344" spans="1:3">
      <c r="A3344">
        <v>2.4114</v>
      </c>
      <c r="B3344" t="s">
        <v>331</v>
      </c>
      <c r="C3344" t="s">
        <v>178</v>
      </c>
    </row>
    <row r="3345" spans="1:3">
      <c r="A3345">
        <v>2.4159000000000002</v>
      </c>
      <c r="B3345" t="s">
        <v>331</v>
      </c>
      <c r="C3345" t="s">
        <v>179</v>
      </c>
    </row>
    <row r="3346" spans="1:3">
      <c r="A3346">
        <v>2.4278</v>
      </c>
      <c r="B3346" t="s">
        <v>331</v>
      </c>
      <c r="C3346" t="s">
        <v>180</v>
      </c>
    </row>
    <row r="3347" spans="1:3">
      <c r="A3347">
        <v>2.4409000000000001</v>
      </c>
      <c r="B3347" t="s">
        <v>331</v>
      </c>
      <c r="C3347" t="s">
        <v>181</v>
      </c>
    </row>
    <row r="3348" spans="1:3">
      <c r="A3348">
        <v>2.4476</v>
      </c>
      <c r="B3348" t="s">
        <v>331</v>
      </c>
      <c r="C3348" t="s">
        <v>182</v>
      </c>
    </row>
    <row r="3349" spans="1:3">
      <c r="A3349">
        <v>2.4289999999999998</v>
      </c>
      <c r="B3349" t="s">
        <v>331</v>
      </c>
      <c r="C3349" t="s">
        <v>183</v>
      </c>
    </row>
    <row r="3350" spans="1:3">
      <c r="A3350">
        <v>2.4359000000000002</v>
      </c>
      <c r="B3350" t="s">
        <v>331</v>
      </c>
      <c r="C3350" t="s">
        <v>184</v>
      </c>
    </row>
    <row r="3351" spans="1:3">
      <c r="A3351">
        <v>2.4506999999999999</v>
      </c>
      <c r="B3351" t="s">
        <v>331</v>
      </c>
      <c r="C3351" t="s">
        <v>185</v>
      </c>
    </row>
    <row r="3352" spans="1:3">
      <c r="A3352">
        <v>2.4542999999999999</v>
      </c>
      <c r="B3352" t="s">
        <v>331</v>
      </c>
      <c r="C3352" t="s">
        <v>186</v>
      </c>
    </row>
    <row r="3353" spans="1:3">
      <c r="A3353">
        <v>2.4550000000000001</v>
      </c>
      <c r="B3353" t="s">
        <v>331</v>
      </c>
      <c r="C3353" t="s">
        <v>187</v>
      </c>
    </row>
    <row r="3354" spans="1:3">
      <c r="A3354">
        <v>2.4577</v>
      </c>
      <c r="B3354" t="s">
        <v>331</v>
      </c>
      <c r="C3354" t="s">
        <v>188</v>
      </c>
    </row>
    <row r="3355" spans="1:3">
      <c r="A3355">
        <v>2.4601000000000002</v>
      </c>
      <c r="B3355" t="s">
        <v>331</v>
      </c>
      <c r="C3355" t="s">
        <v>189</v>
      </c>
    </row>
    <row r="3356" spans="1:3">
      <c r="A3356">
        <v>2.46</v>
      </c>
      <c r="B3356" t="s">
        <v>331</v>
      </c>
      <c r="C3356" t="s">
        <v>190</v>
      </c>
    </row>
    <row r="3357" spans="1:3">
      <c r="A3357">
        <v>2.4704999999999999</v>
      </c>
      <c r="B3357" t="s">
        <v>331</v>
      </c>
      <c r="C3357" t="s">
        <v>191</v>
      </c>
    </row>
    <row r="3358" spans="1:3">
      <c r="A3358">
        <v>2.472</v>
      </c>
      <c r="B3358" t="s">
        <v>331</v>
      </c>
      <c r="C3358" t="s">
        <v>192</v>
      </c>
    </row>
    <row r="3359" spans="1:3">
      <c r="A3359">
        <v>2.4739</v>
      </c>
      <c r="B3359" t="s">
        <v>331</v>
      </c>
      <c r="C3359" t="s">
        <v>193</v>
      </c>
    </row>
    <row r="3360" spans="1:3">
      <c r="A3360">
        <v>2.4763999999999999</v>
      </c>
      <c r="B3360" t="s">
        <v>331</v>
      </c>
      <c r="C3360" t="s">
        <v>194</v>
      </c>
    </row>
    <row r="3361" spans="1:3">
      <c r="A3361">
        <v>2.4792000000000001</v>
      </c>
      <c r="B3361" t="s">
        <v>331</v>
      </c>
      <c r="C3361" t="s">
        <v>195</v>
      </c>
    </row>
    <row r="3362" spans="1:3">
      <c r="A3362">
        <v>2.4735</v>
      </c>
      <c r="B3362" t="s">
        <v>331</v>
      </c>
      <c r="C3362" t="s">
        <v>196</v>
      </c>
    </row>
    <row r="3363" spans="1:3">
      <c r="A3363">
        <v>2.484</v>
      </c>
      <c r="B3363" t="s">
        <v>331</v>
      </c>
      <c r="C3363" t="s">
        <v>197</v>
      </c>
    </row>
    <row r="3364" spans="1:3">
      <c r="A3364">
        <v>2.4838</v>
      </c>
      <c r="B3364" t="s">
        <v>331</v>
      </c>
      <c r="C3364" t="s">
        <v>198</v>
      </c>
    </row>
    <row r="3365" spans="1:3">
      <c r="A3365">
        <v>2.4883000000000002</v>
      </c>
      <c r="B3365" t="s">
        <v>331</v>
      </c>
      <c r="C3365" t="s">
        <v>199</v>
      </c>
    </row>
    <row r="3366" spans="1:3">
      <c r="A3366">
        <v>2.4914000000000001</v>
      </c>
      <c r="B3366" t="s">
        <v>331</v>
      </c>
      <c r="C3366" t="s">
        <v>200</v>
      </c>
    </row>
    <row r="3367" spans="1:3">
      <c r="A3367">
        <v>2.4897</v>
      </c>
      <c r="B3367" t="s">
        <v>331</v>
      </c>
      <c r="C3367" t="s">
        <v>201</v>
      </c>
    </row>
    <row r="3368" spans="1:3">
      <c r="A3368">
        <v>2.4901</v>
      </c>
      <c r="B3368" t="s">
        <v>331</v>
      </c>
      <c r="C3368" t="s">
        <v>202</v>
      </c>
    </row>
    <row r="3369" spans="1:3">
      <c r="A3369">
        <v>2.4904999999999999</v>
      </c>
      <c r="B3369" t="s">
        <v>331</v>
      </c>
      <c r="C3369" t="s">
        <v>203</v>
      </c>
    </row>
    <row r="3370" spans="1:3">
      <c r="A3370">
        <v>2.4855999999999998</v>
      </c>
      <c r="B3370" t="s">
        <v>331</v>
      </c>
      <c r="C3370" t="s">
        <v>204</v>
      </c>
    </row>
    <row r="3371" spans="1:3">
      <c r="A3371">
        <v>2.4948000000000001</v>
      </c>
      <c r="B3371" t="s">
        <v>331</v>
      </c>
      <c r="C3371" t="s">
        <v>205</v>
      </c>
    </row>
    <row r="3372" spans="1:3">
      <c r="A3372">
        <v>2.5004</v>
      </c>
      <c r="B3372" t="s">
        <v>331</v>
      </c>
      <c r="C3372" t="s">
        <v>206</v>
      </c>
    </row>
    <row r="3373" spans="1:3">
      <c r="A3373">
        <v>2.4950999999999999</v>
      </c>
      <c r="B3373" t="s">
        <v>331</v>
      </c>
      <c r="C3373" t="s">
        <v>207</v>
      </c>
    </row>
    <row r="3374" spans="1:3">
      <c r="A3374">
        <v>2.4967000000000001</v>
      </c>
      <c r="B3374" t="s">
        <v>331</v>
      </c>
      <c r="C3374" t="s">
        <v>208</v>
      </c>
    </row>
    <row r="3375" spans="1:3">
      <c r="A3375">
        <v>2.4954000000000001</v>
      </c>
      <c r="B3375" t="s">
        <v>331</v>
      </c>
      <c r="C3375" t="s">
        <v>209</v>
      </c>
    </row>
    <row r="3376" spans="1:3">
      <c r="A3376">
        <v>2.5036999999999998</v>
      </c>
      <c r="B3376" t="s">
        <v>331</v>
      </c>
      <c r="C3376" t="s">
        <v>210</v>
      </c>
    </row>
    <row r="3377" spans="1:3">
      <c r="A3377">
        <v>2.5002</v>
      </c>
      <c r="B3377" t="s">
        <v>331</v>
      </c>
      <c r="C3377" t="s">
        <v>211</v>
      </c>
    </row>
    <row r="3378" spans="1:3">
      <c r="A3378">
        <v>2.5143</v>
      </c>
      <c r="B3378" t="s">
        <v>331</v>
      </c>
      <c r="C3378" t="s">
        <v>212</v>
      </c>
    </row>
    <row r="3379" spans="1:3">
      <c r="A3379">
        <v>2.5179999999999998</v>
      </c>
      <c r="B3379" t="s">
        <v>331</v>
      </c>
      <c r="C3379" t="s">
        <v>213</v>
      </c>
    </row>
    <row r="3380" spans="1:3">
      <c r="A3380">
        <v>2.5156000000000001</v>
      </c>
      <c r="B3380" t="s">
        <v>331</v>
      </c>
      <c r="C3380" t="s">
        <v>214</v>
      </c>
    </row>
    <row r="3381" spans="1:3">
      <c r="A3381">
        <v>2.5165999999999999</v>
      </c>
      <c r="B3381" t="s">
        <v>331</v>
      </c>
      <c r="C3381" t="s">
        <v>215</v>
      </c>
    </row>
    <row r="3382" spans="1:3">
      <c r="A3382">
        <v>2.5209999999999999</v>
      </c>
      <c r="B3382" t="s">
        <v>331</v>
      </c>
      <c r="C3382" t="s">
        <v>216</v>
      </c>
    </row>
    <row r="3383" spans="1:3">
      <c r="A3383">
        <v>2.5230999999999999</v>
      </c>
      <c r="B3383" t="s">
        <v>331</v>
      </c>
      <c r="C3383" t="s">
        <v>217</v>
      </c>
    </row>
    <row r="3384" spans="1:3">
      <c r="A3384">
        <v>2.5284</v>
      </c>
      <c r="B3384" t="s">
        <v>331</v>
      </c>
      <c r="C3384" t="s">
        <v>218</v>
      </c>
    </row>
    <row r="3385" spans="1:3">
      <c r="A3385">
        <v>2.5266000000000002</v>
      </c>
      <c r="B3385" t="s">
        <v>331</v>
      </c>
      <c r="C3385" t="s">
        <v>219</v>
      </c>
    </row>
    <row r="3386" spans="1:3">
      <c r="A3386">
        <v>2.5344000000000002</v>
      </c>
      <c r="B3386" t="s">
        <v>331</v>
      </c>
      <c r="C3386" t="s">
        <v>220</v>
      </c>
    </row>
    <row r="3387" spans="1:3">
      <c r="A3387">
        <v>2.5354000000000001</v>
      </c>
      <c r="B3387" t="s">
        <v>331</v>
      </c>
      <c r="C3387" t="s">
        <v>221</v>
      </c>
    </row>
    <row r="3388" spans="1:3">
      <c r="A3388">
        <v>2.5512000000000001</v>
      </c>
      <c r="B3388" t="s">
        <v>331</v>
      </c>
      <c r="C3388" t="s">
        <v>222</v>
      </c>
    </row>
    <row r="3389" spans="1:3">
      <c r="A3389">
        <v>2.5548999999999999</v>
      </c>
      <c r="B3389" t="s">
        <v>331</v>
      </c>
      <c r="C3389" t="s">
        <v>223</v>
      </c>
    </row>
    <row r="3390" spans="1:3">
      <c r="A3390">
        <v>2.5590999999999999</v>
      </c>
      <c r="B3390" t="s">
        <v>331</v>
      </c>
      <c r="C3390" t="s">
        <v>224</v>
      </c>
    </row>
    <row r="3391" spans="1:3">
      <c r="A3391">
        <v>2.5632999999999999</v>
      </c>
      <c r="B3391" t="s">
        <v>331</v>
      </c>
      <c r="C3391" t="s">
        <v>225</v>
      </c>
    </row>
    <row r="3392" spans="1:3">
      <c r="A3392">
        <v>2.5600999999999998</v>
      </c>
      <c r="B3392" t="s">
        <v>331</v>
      </c>
      <c r="C3392" t="s">
        <v>226</v>
      </c>
    </row>
    <row r="3393" spans="1:3">
      <c r="A3393">
        <v>2.5666000000000002</v>
      </c>
      <c r="B3393" t="s">
        <v>331</v>
      </c>
      <c r="C3393" t="s">
        <v>227</v>
      </c>
    </row>
    <row r="3394" spans="1:3">
      <c r="A3394">
        <v>2.5693000000000001</v>
      </c>
      <c r="B3394" t="s">
        <v>331</v>
      </c>
      <c r="C3394" t="s">
        <v>228</v>
      </c>
    </row>
    <row r="3395" spans="1:3">
      <c r="A3395">
        <v>2.5596000000000001</v>
      </c>
      <c r="B3395" t="s">
        <v>331</v>
      </c>
      <c r="C3395" t="s">
        <v>229</v>
      </c>
    </row>
    <row r="3396" spans="1:3">
      <c r="A3396">
        <v>2.5712000000000002</v>
      </c>
      <c r="B3396" t="s">
        <v>331</v>
      </c>
      <c r="C3396" t="s">
        <v>230</v>
      </c>
    </row>
    <row r="3397" spans="1:3">
      <c r="A3397">
        <v>2.5701999999999998</v>
      </c>
      <c r="B3397" t="s">
        <v>331</v>
      </c>
      <c r="C3397" t="s">
        <v>231</v>
      </c>
    </row>
    <row r="3398" spans="1:3">
      <c r="A3398">
        <v>2.58</v>
      </c>
      <c r="B3398" t="s">
        <v>331</v>
      </c>
      <c r="C3398" t="s">
        <v>232</v>
      </c>
    </row>
    <row r="3399" spans="1:3">
      <c r="A3399">
        <v>2.5817999999999999</v>
      </c>
      <c r="B3399" t="s">
        <v>331</v>
      </c>
      <c r="C3399" t="s">
        <v>233</v>
      </c>
    </row>
    <row r="3400" spans="1:3">
      <c r="A3400">
        <v>2.569</v>
      </c>
      <c r="B3400" t="s">
        <v>331</v>
      </c>
      <c r="C3400" t="s">
        <v>234</v>
      </c>
    </row>
    <row r="3401" spans="1:3">
      <c r="A3401">
        <v>2.5714000000000001</v>
      </c>
      <c r="B3401" t="s">
        <v>331</v>
      </c>
      <c r="C3401" t="s">
        <v>235</v>
      </c>
    </row>
    <row r="3402" spans="1:3">
      <c r="A3402">
        <v>2.5707</v>
      </c>
      <c r="B3402" t="s">
        <v>331</v>
      </c>
      <c r="C3402" t="s">
        <v>236</v>
      </c>
    </row>
    <row r="3403" spans="1:3">
      <c r="A3403">
        <v>2.5746000000000002</v>
      </c>
      <c r="B3403" t="s">
        <v>331</v>
      </c>
      <c r="C3403" t="s">
        <v>237</v>
      </c>
    </row>
    <row r="3404" spans="1:3">
      <c r="A3404">
        <v>2.5813000000000001</v>
      </c>
      <c r="B3404" t="s">
        <v>331</v>
      </c>
      <c r="C3404" t="s">
        <v>238</v>
      </c>
    </row>
    <row r="3405" spans="1:3">
      <c r="A3405">
        <v>2.5798999999999999</v>
      </c>
      <c r="B3405" t="s">
        <v>331</v>
      </c>
      <c r="C3405" t="s">
        <v>239</v>
      </c>
    </row>
    <row r="3406" spans="1:3">
      <c r="A3406">
        <v>2.5777000000000001</v>
      </c>
      <c r="B3406" t="s">
        <v>331</v>
      </c>
      <c r="C3406" t="s">
        <v>240</v>
      </c>
    </row>
    <row r="3407" spans="1:3">
      <c r="A3407">
        <v>2.5737000000000001</v>
      </c>
      <c r="B3407" t="s">
        <v>331</v>
      </c>
      <c r="C3407" t="s">
        <v>241</v>
      </c>
    </row>
    <row r="3408" spans="1:3">
      <c r="A3408">
        <v>2.5823999999999998</v>
      </c>
      <c r="B3408" t="s">
        <v>331</v>
      </c>
      <c r="C3408" t="s">
        <v>242</v>
      </c>
    </row>
    <row r="3409" spans="1:3">
      <c r="A3409">
        <v>2.5846</v>
      </c>
      <c r="B3409" t="s">
        <v>331</v>
      </c>
      <c r="C3409" t="s">
        <v>243</v>
      </c>
    </row>
    <row r="3410" spans="1:3">
      <c r="A3410">
        <v>2.5840000000000001</v>
      </c>
      <c r="B3410" t="s">
        <v>331</v>
      </c>
      <c r="C3410" t="s">
        <v>244</v>
      </c>
    </row>
    <row r="3411" spans="1:3">
      <c r="A3411">
        <v>2.5931000000000002</v>
      </c>
      <c r="B3411" t="s">
        <v>331</v>
      </c>
      <c r="C3411" t="s">
        <v>245</v>
      </c>
    </row>
    <row r="3412" spans="1:3">
      <c r="A3412">
        <v>2.5821999999999998</v>
      </c>
      <c r="B3412" t="s">
        <v>331</v>
      </c>
      <c r="C3412" t="s">
        <v>246</v>
      </c>
    </row>
    <row r="3413" spans="1:3">
      <c r="A3413">
        <v>2.5901000000000001</v>
      </c>
      <c r="B3413" t="s">
        <v>331</v>
      </c>
      <c r="C3413" t="s">
        <v>247</v>
      </c>
    </row>
    <row r="3414" spans="1:3">
      <c r="A3414">
        <v>2.5981000000000001</v>
      </c>
      <c r="B3414" t="s">
        <v>331</v>
      </c>
      <c r="C3414" t="s">
        <v>248</v>
      </c>
    </row>
    <row r="3415" spans="1:3">
      <c r="A3415">
        <v>2.5985999999999998</v>
      </c>
      <c r="B3415" t="s">
        <v>331</v>
      </c>
      <c r="C3415" t="s">
        <v>249</v>
      </c>
    </row>
    <row r="3416" spans="1:3">
      <c r="A3416">
        <v>2.597</v>
      </c>
      <c r="B3416" t="s">
        <v>331</v>
      </c>
      <c r="C3416" t="s">
        <v>250</v>
      </c>
    </row>
    <row r="3417" spans="1:3">
      <c r="A3417">
        <v>2.6025999999999998</v>
      </c>
      <c r="B3417" t="s">
        <v>331</v>
      </c>
      <c r="C3417" t="s">
        <v>251</v>
      </c>
    </row>
    <row r="3418" spans="1:3">
      <c r="A3418">
        <v>2.6032999999999999</v>
      </c>
      <c r="B3418" t="s">
        <v>331</v>
      </c>
      <c r="C3418" t="s">
        <v>252</v>
      </c>
    </row>
    <row r="3419" spans="1:3">
      <c r="A3419">
        <v>2.6076000000000001</v>
      </c>
      <c r="B3419" t="s">
        <v>331</v>
      </c>
      <c r="C3419" t="s">
        <v>253</v>
      </c>
    </row>
    <row r="3420" spans="1:3">
      <c r="A3420">
        <v>2.6036999999999999</v>
      </c>
      <c r="B3420" t="s">
        <v>331</v>
      </c>
      <c r="C3420" t="s">
        <v>254</v>
      </c>
    </row>
    <row r="3421" spans="1:3">
      <c r="A3421">
        <v>2.6059999999999999</v>
      </c>
      <c r="B3421" t="s">
        <v>331</v>
      </c>
      <c r="C3421" t="s">
        <v>255</v>
      </c>
    </row>
    <row r="3422" spans="1:3">
      <c r="A3422">
        <v>2.6038999999999999</v>
      </c>
      <c r="B3422" t="s">
        <v>331</v>
      </c>
      <c r="C3422" t="s">
        <v>256</v>
      </c>
    </row>
    <row r="3423" spans="1:3">
      <c r="A3423">
        <v>2.5960000000000001</v>
      </c>
      <c r="B3423" t="s">
        <v>331</v>
      </c>
      <c r="C3423" t="s">
        <v>257</v>
      </c>
    </row>
    <row r="3424" spans="1:3">
      <c r="A3424">
        <v>2.5985</v>
      </c>
      <c r="B3424" t="s">
        <v>331</v>
      </c>
      <c r="C3424" t="s">
        <v>258</v>
      </c>
    </row>
    <row r="3425" spans="1:3">
      <c r="A3425">
        <v>2.6124000000000001</v>
      </c>
      <c r="B3425" t="s">
        <v>331</v>
      </c>
      <c r="C3425" t="s">
        <v>259</v>
      </c>
    </row>
    <row r="3426" spans="1:3">
      <c r="A3426">
        <v>2.6162000000000001</v>
      </c>
      <c r="B3426" t="s">
        <v>331</v>
      </c>
      <c r="C3426" t="s">
        <v>260</v>
      </c>
    </row>
    <row r="3427" spans="1:3">
      <c r="A3427">
        <v>2.6114999999999999</v>
      </c>
      <c r="B3427" t="s">
        <v>331</v>
      </c>
      <c r="C3427" t="s">
        <v>261</v>
      </c>
    </row>
    <row r="3428" spans="1:3">
      <c r="A3428">
        <v>2.6181000000000001</v>
      </c>
      <c r="B3428" t="s">
        <v>331</v>
      </c>
      <c r="C3428" t="s">
        <v>262</v>
      </c>
    </row>
    <row r="3429" spans="1:3">
      <c r="A3429">
        <v>2.6246</v>
      </c>
      <c r="B3429" t="s">
        <v>331</v>
      </c>
      <c r="C3429" t="s">
        <v>263</v>
      </c>
    </row>
    <row r="3430" spans="1:3">
      <c r="A3430">
        <v>2.6194000000000002</v>
      </c>
      <c r="B3430" t="s">
        <v>331</v>
      </c>
      <c r="C3430" t="s">
        <v>264</v>
      </c>
    </row>
    <row r="3431" spans="1:3">
      <c r="A3431">
        <v>2.6261999999999999</v>
      </c>
      <c r="B3431" t="s">
        <v>331</v>
      </c>
      <c r="C3431" t="s">
        <v>265</v>
      </c>
    </row>
    <row r="3432" spans="1:3">
      <c r="A3432">
        <v>2.6154000000000002</v>
      </c>
      <c r="B3432" t="s">
        <v>331</v>
      </c>
      <c r="C3432" t="s">
        <v>266</v>
      </c>
    </row>
    <row r="3433" spans="1:3">
      <c r="A3433">
        <v>2.6193</v>
      </c>
      <c r="B3433" t="s">
        <v>331</v>
      </c>
      <c r="C3433" t="s">
        <v>267</v>
      </c>
    </row>
    <row r="3434" spans="1:3">
      <c r="A3434">
        <v>2.6092</v>
      </c>
      <c r="B3434" t="s">
        <v>331</v>
      </c>
      <c r="C3434" t="s">
        <v>268</v>
      </c>
    </row>
    <row r="3435" spans="1:3">
      <c r="A3435">
        <v>2.6110000000000002</v>
      </c>
      <c r="B3435" t="s">
        <v>331</v>
      </c>
      <c r="C3435" t="s">
        <v>269</v>
      </c>
    </row>
    <row r="3436" spans="1:3">
      <c r="A3436">
        <v>2.6065999999999998</v>
      </c>
      <c r="B3436" t="s">
        <v>331</v>
      </c>
      <c r="C3436" t="s">
        <v>270</v>
      </c>
    </row>
    <row r="3437" spans="1:3">
      <c r="A3437">
        <v>2.6019999999999999</v>
      </c>
      <c r="B3437" t="s">
        <v>331</v>
      </c>
      <c r="C3437" t="s">
        <v>271</v>
      </c>
    </row>
    <row r="3438" spans="1:3">
      <c r="A3438">
        <v>2.6095999999999999</v>
      </c>
      <c r="B3438" t="s">
        <v>331</v>
      </c>
      <c r="C3438" t="s">
        <v>272</v>
      </c>
    </row>
    <row r="3439" spans="1:3">
      <c r="A3439">
        <v>2.6052</v>
      </c>
      <c r="B3439" t="s">
        <v>331</v>
      </c>
      <c r="C3439" t="s">
        <v>273</v>
      </c>
    </row>
    <row r="3440" spans="1:3">
      <c r="A3440">
        <v>2.6069</v>
      </c>
      <c r="B3440" t="s">
        <v>331</v>
      </c>
      <c r="C3440" t="s">
        <v>274</v>
      </c>
    </row>
    <row r="3441" spans="1:3">
      <c r="A3441">
        <v>2.6044</v>
      </c>
      <c r="B3441" t="s">
        <v>331</v>
      </c>
      <c r="C3441" t="s">
        <v>275</v>
      </c>
    </row>
    <row r="3442" spans="1:3">
      <c r="A3442">
        <v>2.6013000000000002</v>
      </c>
      <c r="B3442" t="s">
        <v>331</v>
      </c>
      <c r="C3442" t="s">
        <v>276</v>
      </c>
    </row>
    <row r="3443" spans="1:3">
      <c r="A3443">
        <v>2.6181999999999999</v>
      </c>
      <c r="B3443" t="s">
        <v>331</v>
      </c>
      <c r="C3443" t="s">
        <v>277</v>
      </c>
    </row>
    <row r="3444" spans="1:3">
      <c r="A3444">
        <v>2.6252</v>
      </c>
      <c r="B3444" t="s">
        <v>331</v>
      </c>
      <c r="C3444" t="s">
        <v>278</v>
      </c>
    </row>
    <row r="3445" spans="1:3">
      <c r="A3445">
        <v>2.6175999999999999</v>
      </c>
      <c r="B3445" t="s">
        <v>331</v>
      </c>
      <c r="C3445" t="s">
        <v>279</v>
      </c>
    </row>
    <row r="3446" spans="1:3">
      <c r="A3446">
        <v>2.6120000000000001</v>
      </c>
      <c r="B3446" t="s">
        <v>331</v>
      </c>
      <c r="C3446" t="s">
        <v>280</v>
      </c>
    </row>
    <row r="3447" spans="1:3">
      <c r="A3447">
        <v>2.6063000000000001</v>
      </c>
      <c r="B3447" t="s">
        <v>331</v>
      </c>
      <c r="C3447" t="s">
        <v>281</v>
      </c>
    </row>
    <row r="3448" spans="1:3">
      <c r="A3448">
        <v>2.6057000000000001</v>
      </c>
      <c r="B3448" t="s">
        <v>331</v>
      </c>
      <c r="C3448" t="s">
        <v>282</v>
      </c>
    </row>
    <row r="3449" spans="1:3">
      <c r="A3449">
        <v>2.6027</v>
      </c>
      <c r="B3449" t="s">
        <v>331</v>
      </c>
      <c r="C3449" t="s">
        <v>283</v>
      </c>
    </row>
    <row r="3450" spans="1:3">
      <c r="A3450">
        <v>2.6217999999999999</v>
      </c>
      <c r="B3450" t="s">
        <v>331</v>
      </c>
      <c r="C3450" t="s">
        <v>284</v>
      </c>
    </row>
    <row r="3451" spans="1:3">
      <c r="A3451">
        <v>2.6193</v>
      </c>
      <c r="B3451" t="s">
        <v>331</v>
      </c>
      <c r="C3451" t="s">
        <v>285</v>
      </c>
    </row>
    <row r="3452" spans="1:3">
      <c r="A3452">
        <v>2.6122999999999998</v>
      </c>
      <c r="B3452" t="s">
        <v>331</v>
      </c>
      <c r="C3452" t="s">
        <v>286</v>
      </c>
    </row>
    <row r="3453" spans="1:3">
      <c r="A3453">
        <v>2.6126999999999998</v>
      </c>
      <c r="B3453" t="s">
        <v>331</v>
      </c>
      <c r="C3453" t="s">
        <v>287</v>
      </c>
    </row>
    <row r="3454" spans="1:3">
      <c r="A3454">
        <v>2.6114000000000002</v>
      </c>
      <c r="B3454" t="s">
        <v>331</v>
      </c>
      <c r="C3454" t="s">
        <v>288</v>
      </c>
    </row>
    <row r="3455" spans="1:3">
      <c r="A3455">
        <v>2.6179000000000001</v>
      </c>
      <c r="B3455" t="s">
        <v>331</v>
      </c>
      <c r="C3455" t="s">
        <v>289</v>
      </c>
    </row>
    <row r="3456" spans="1:3">
      <c r="A3456">
        <v>2.6154000000000002</v>
      </c>
      <c r="B3456" t="s">
        <v>331</v>
      </c>
      <c r="C3456" t="s">
        <v>290</v>
      </c>
    </row>
    <row r="3457" spans="1:3">
      <c r="A3457">
        <v>2.6112000000000002</v>
      </c>
      <c r="B3457" t="s">
        <v>331</v>
      </c>
      <c r="C3457" t="s">
        <v>291</v>
      </c>
    </row>
    <row r="3458" spans="1:3">
      <c r="A3458">
        <v>2.6055000000000001</v>
      </c>
      <c r="B3458" t="s">
        <v>331</v>
      </c>
      <c r="C3458" t="s">
        <v>292</v>
      </c>
    </row>
    <row r="3459" spans="1:3">
      <c r="A3459">
        <v>2.6120999999999999</v>
      </c>
      <c r="B3459" t="s">
        <v>331</v>
      </c>
      <c r="C3459" t="s">
        <v>293</v>
      </c>
    </row>
    <row r="3460" spans="1:3">
      <c r="A3460">
        <v>2.6078000000000001</v>
      </c>
      <c r="B3460" t="s">
        <v>331</v>
      </c>
      <c r="C3460" t="s">
        <v>294</v>
      </c>
    </row>
    <row r="3461" spans="1:3">
      <c r="A3461">
        <v>2.6110000000000002</v>
      </c>
      <c r="B3461" t="s">
        <v>331</v>
      </c>
      <c r="C3461" t="s">
        <v>295</v>
      </c>
    </row>
    <row r="3462" spans="1:3">
      <c r="A3462">
        <v>2.6095000000000002</v>
      </c>
      <c r="B3462" t="s">
        <v>331</v>
      </c>
      <c r="C3462" t="s">
        <v>296</v>
      </c>
    </row>
    <row r="3463" spans="1:3">
      <c r="A3463">
        <v>2.6120000000000001</v>
      </c>
      <c r="B3463" t="s">
        <v>331</v>
      </c>
      <c r="C3463" t="s">
        <v>297</v>
      </c>
    </row>
    <row r="3464" spans="1:3">
      <c r="A3464">
        <v>2.6160999999999999</v>
      </c>
      <c r="B3464" t="s">
        <v>331</v>
      </c>
      <c r="C3464" t="s">
        <v>298</v>
      </c>
    </row>
    <row r="3465" spans="1:3">
      <c r="A3465">
        <v>2.609</v>
      </c>
      <c r="B3465" t="s">
        <v>331</v>
      </c>
      <c r="C3465" t="s">
        <v>299</v>
      </c>
    </row>
    <row r="3466" spans="1:3">
      <c r="A3466">
        <v>2.6082000000000001</v>
      </c>
      <c r="B3466" t="s">
        <v>331</v>
      </c>
      <c r="C3466" t="s">
        <v>300</v>
      </c>
    </row>
    <row r="3467" spans="1:3">
      <c r="A3467">
        <v>2.6101999999999999</v>
      </c>
      <c r="B3467" t="s">
        <v>331</v>
      </c>
      <c r="C3467" t="s">
        <v>301</v>
      </c>
    </row>
    <row r="3468" spans="1:3">
      <c r="A3468">
        <v>2.6019999999999999</v>
      </c>
      <c r="B3468" t="s">
        <v>331</v>
      </c>
      <c r="C3468" t="s">
        <v>302</v>
      </c>
    </row>
    <row r="3469" spans="1:3">
      <c r="A3469">
        <v>2.6073</v>
      </c>
      <c r="B3469" t="s">
        <v>331</v>
      </c>
      <c r="C3469" t="s">
        <v>303</v>
      </c>
    </row>
    <row r="3470" spans="1:3">
      <c r="A3470">
        <v>2.605</v>
      </c>
      <c r="B3470" t="s">
        <v>331</v>
      </c>
      <c r="C3470" t="s">
        <v>304</v>
      </c>
    </row>
    <row r="3471" spans="1:3">
      <c r="A3471">
        <v>2.5937999999999999</v>
      </c>
      <c r="B3471" t="s">
        <v>331</v>
      </c>
      <c r="C3471" t="s">
        <v>305</v>
      </c>
    </row>
    <row r="3472" spans="1:3">
      <c r="A3472">
        <v>2.6015999999999999</v>
      </c>
      <c r="B3472" t="s">
        <v>331</v>
      </c>
      <c r="C3472" t="s">
        <v>306</v>
      </c>
    </row>
    <row r="3473" spans="1:3">
      <c r="A3473">
        <v>2.6109</v>
      </c>
      <c r="B3473" t="s">
        <v>331</v>
      </c>
      <c r="C3473" t="s">
        <v>307</v>
      </c>
    </row>
    <row r="3474" spans="1:3">
      <c r="A3474">
        <v>2.6055000000000001</v>
      </c>
      <c r="B3474" t="s">
        <v>331</v>
      </c>
      <c r="C3474" t="s">
        <v>308</v>
      </c>
    </row>
    <row r="3475" spans="1:3">
      <c r="A3475">
        <v>2.6021000000000001</v>
      </c>
      <c r="B3475" t="s">
        <v>331</v>
      </c>
      <c r="C3475" t="s">
        <v>309</v>
      </c>
    </row>
    <row r="3476" spans="1:3">
      <c r="A3476">
        <v>2.6042000000000001</v>
      </c>
      <c r="B3476" t="s">
        <v>331</v>
      </c>
      <c r="C3476" t="s">
        <v>310</v>
      </c>
    </row>
    <row r="3477" spans="1:3">
      <c r="A3477">
        <v>2.5949</v>
      </c>
      <c r="B3477" t="s">
        <v>331</v>
      </c>
      <c r="C3477" t="s">
        <v>311</v>
      </c>
    </row>
    <row r="3478" spans="1:3">
      <c r="A3478">
        <v>2.6074999999999999</v>
      </c>
      <c r="B3478" t="s">
        <v>331</v>
      </c>
      <c r="C3478" t="s">
        <v>312</v>
      </c>
    </row>
    <row r="3479" spans="1:3">
      <c r="A3479">
        <v>2.593</v>
      </c>
      <c r="B3479" t="s">
        <v>331</v>
      </c>
      <c r="C3479" t="s">
        <v>313</v>
      </c>
    </row>
    <row r="3480" spans="1:3">
      <c r="A3480">
        <v>2.5871</v>
      </c>
      <c r="B3480" t="s">
        <v>331</v>
      </c>
      <c r="C3480" t="s">
        <v>314</v>
      </c>
    </row>
    <row r="3481" spans="1:3">
      <c r="A3481">
        <v>2.6027999999999998</v>
      </c>
      <c r="B3481" t="s">
        <v>331</v>
      </c>
      <c r="C3481" t="s">
        <v>315</v>
      </c>
    </row>
    <row r="3482" spans="1:3">
      <c r="A3482">
        <v>2.6074000000000002</v>
      </c>
      <c r="B3482" t="s">
        <v>331</v>
      </c>
      <c r="C3482" t="s">
        <v>316</v>
      </c>
    </row>
    <row r="3483" spans="1:3">
      <c r="A3483">
        <v>2.6006</v>
      </c>
      <c r="B3483" t="s">
        <v>331</v>
      </c>
      <c r="C3483" t="s">
        <v>317</v>
      </c>
    </row>
    <row r="3484" spans="1:3">
      <c r="A3484">
        <v>2.6031</v>
      </c>
      <c r="B3484" t="s">
        <v>331</v>
      </c>
      <c r="C3484" t="s">
        <v>318</v>
      </c>
    </row>
    <row r="3485" spans="1:3">
      <c r="A3485">
        <v>2.6103999999999998</v>
      </c>
      <c r="B3485" t="s">
        <v>331</v>
      </c>
      <c r="C3485" t="s">
        <v>319</v>
      </c>
    </row>
    <row r="3486" spans="1:3">
      <c r="A3486">
        <v>2.6036999999999999</v>
      </c>
      <c r="B3486" t="s">
        <v>331</v>
      </c>
      <c r="C3486" t="s">
        <v>320</v>
      </c>
    </row>
    <row r="3487" spans="1:3">
      <c r="A3487">
        <v>2.61</v>
      </c>
      <c r="B3487" t="s">
        <v>331</v>
      </c>
      <c r="C3487" t="s">
        <v>32</v>
      </c>
    </row>
    <row r="3488" spans="1:3">
      <c r="A3488">
        <v>2.6156999999999999</v>
      </c>
      <c r="B3488" t="s">
        <v>331</v>
      </c>
      <c r="C3488" t="s">
        <v>33</v>
      </c>
    </row>
    <row r="3489" spans="1:3">
      <c r="A3489">
        <v>2.6118000000000001</v>
      </c>
      <c r="B3489" t="s">
        <v>331</v>
      </c>
      <c r="C3489" t="s">
        <v>34</v>
      </c>
    </row>
    <row r="3490" spans="1:3">
      <c r="A3490">
        <v>2.6114999999999999</v>
      </c>
      <c r="B3490" t="s">
        <v>331</v>
      </c>
      <c r="C3490" t="s">
        <v>35</v>
      </c>
    </row>
    <row r="3491" spans="1:3">
      <c r="A3491">
        <v>2.597</v>
      </c>
      <c r="B3491" t="s">
        <v>331</v>
      </c>
      <c r="C3491" t="s">
        <v>36</v>
      </c>
    </row>
    <row r="3492" spans="1:3">
      <c r="A3492">
        <v>2.6002000000000001</v>
      </c>
      <c r="B3492" t="s">
        <v>331</v>
      </c>
      <c r="C3492" t="s">
        <v>37</v>
      </c>
    </row>
    <row r="3493" spans="1:3">
      <c r="A3493">
        <v>2.6004</v>
      </c>
      <c r="B3493" t="s">
        <v>331</v>
      </c>
      <c r="C3493" t="s">
        <v>38</v>
      </c>
    </row>
    <row r="3494" spans="1:3">
      <c r="A3494">
        <v>2.6025</v>
      </c>
      <c r="B3494" t="s">
        <v>331</v>
      </c>
      <c r="C3494" t="s">
        <v>39</v>
      </c>
    </row>
    <row r="3495" spans="1:3">
      <c r="A3495">
        <v>2.593</v>
      </c>
      <c r="B3495" t="s">
        <v>331</v>
      </c>
      <c r="C3495" t="s">
        <v>40</v>
      </c>
    </row>
    <row r="3496" spans="1:3">
      <c r="A3496">
        <v>2.5901999999999998</v>
      </c>
      <c r="B3496" t="s">
        <v>331</v>
      </c>
      <c r="C3496" t="s">
        <v>41</v>
      </c>
    </row>
    <row r="3497" spans="1:3">
      <c r="A3497">
        <v>2.5867</v>
      </c>
      <c r="B3497" t="s">
        <v>331</v>
      </c>
      <c r="C3497" t="s">
        <v>42</v>
      </c>
    </row>
    <row r="3498" spans="1:3">
      <c r="A3498">
        <v>2.5794999999999999</v>
      </c>
      <c r="B3498" t="s">
        <v>331</v>
      </c>
      <c r="C3498" t="s">
        <v>43</v>
      </c>
    </row>
    <row r="3499" spans="1:3">
      <c r="A3499">
        <v>2.5897000000000001</v>
      </c>
      <c r="B3499" t="s">
        <v>331</v>
      </c>
      <c r="C3499" t="s">
        <v>44</v>
      </c>
    </row>
    <row r="3500" spans="1:3">
      <c r="A3500">
        <v>2.5884</v>
      </c>
      <c r="B3500" t="s">
        <v>331</v>
      </c>
      <c r="C3500" t="s">
        <v>45</v>
      </c>
    </row>
    <row r="3501" spans="1:3">
      <c r="A3501">
        <v>2.5983000000000001</v>
      </c>
      <c r="B3501" t="s">
        <v>331</v>
      </c>
      <c r="C3501" t="s">
        <v>46</v>
      </c>
    </row>
    <row r="3502" spans="1:3">
      <c r="A3502">
        <v>2.5893000000000002</v>
      </c>
      <c r="B3502" t="s">
        <v>331</v>
      </c>
      <c r="C3502" t="s">
        <v>47</v>
      </c>
    </row>
    <row r="3503" spans="1:3">
      <c r="A3503">
        <v>2.5972</v>
      </c>
      <c r="B3503" t="s">
        <v>331</v>
      </c>
      <c r="C3503" t="s">
        <v>48</v>
      </c>
    </row>
    <row r="3504" spans="1:3">
      <c r="A3504">
        <v>2.589</v>
      </c>
      <c r="B3504" t="s">
        <v>331</v>
      </c>
      <c r="C3504" t="s">
        <v>49</v>
      </c>
    </row>
    <row r="3505" spans="1:3">
      <c r="A3505">
        <v>2.5977000000000001</v>
      </c>
      <c r="B3505" t="s">
        <v>331</v>
      </c>
      <c r="C3505" t="s">
        <v>50</v>
      </c>
    </row>
    <row r="3506" spans="1:3">
      <c r="A3506">
        <v>2.5922999999999998</v>
      </c>
      <c r="B3506" t="s">
        <v>331</v>
      </c>
      <c r="C3506" t="s">
        <v>51</v>
      </c>
    </row>
    <row r="3507" spans="1:3">
      <c r="A3507">
        <v>2.5933000000000002</v>
      </c>
      <c r="B3507" t="s">
        <v>331</v>
      </c>
      <c r="C3507" t="s">
        <v>52</v>
      </c>
    </row>
    <row r="3508" spans="1:3">
      <c r="A3508">
        <v>2.5985999999999998</v>
      </c>
      <c r="B3508" t="s">
        <v>331</v>
      </c>
      <c r="C3508" t="s">
        <v>53</v>
      </c>
    </row>
    <row r="3509" spans="1:3">
      <c r="A3509">
        <v>2.5979000000000001</v>
      </c>
      <c r="B3509" t="s">
        <v>331</v>
      </c>
      <c r="C3509" t="s">
        <v>54</v>
      </c>
    </row>
    <row r="3510" spans="1:3">
      <c r="A3510">
        <v>2.5985999999999998</v>
      </c>
      <c r="B3510" t="s">
        <v>331</v>
      </c>
      <c r="C3510" t="s">
        <v>55</v>
      </c>
    </row>
    <row r="3511" spans="1:3">
      <c r="A3511">
        <v>2.5937999999999999</v>
      </c>
      <c r="B3511" t="s">
        <v>331</v>
      </c>
      <c r="C3511" t="s">
        <v>56</v>
      </c>
    </row>
    <row r="3512" spans="1:3">
      <c r="A3512">
        <v>2.5831</v>
      </c>
      <c r="B3512" t="s">
        <v>331</v>
      </c>
      <c r="C3512" t="s">
        <v>57</v>
      </c>
    </row>
    <row r="3513" spans="1:3">
      <c r="A3513">
        <v>2.5832000000000002</v>
      </c>
      <c r="B3513" t="s">
        <v>331</v>
      </c>
      <c r="C3513" t="s">
        <v>58</v>
      </c>
    </row>
    <row r="3514" spans="1:3">
      <c r="A3514">
        <v>2.5911</v>
      </c>
      <c r="B3514" t="s">
        <v>331</v>
      </c>
      <c r="C3514" t="s">
        <v>59</v>
      </c>
    </row>
    <row r="3515" spans="1:3">
      <c r="A3515">
        <v>2.5813999999999999</v>
      </c>
      <c r="B3515" t="s">
        <v>331</v>
      </c>
      <c r="C3515" t="s">
        <v>60</v>
      </c>
    </row>
    <row r="3516" spans="1:3">
      <c r="A3516">
        <v>2.5847000000000002</v>
      </c>
      <c r="B3516" t="s">
        <v>332</v>
      </c>
      <c r="C3516" t="s">
        <v>62</v>
      </c>
    </row>
    <row r="3517" spans="1:3">
      <c r="A3517">
        <v>2.5905</v>
      </c>
      <c r="B3517" t="s">
        <v>332</v>
      </c>
      <c r="C3517" t="s">
        <v>63</v>
      </c>
    </row>
    <row r="3518" spans="1:3">
      <c r="A3518">
        <v>2.5972</v>
      </c>
      <c r="B3518" t="s">
        <v>332</v>
      </c>
      <c r="C3518" t="s">
        <v>64</v>
      </c>
    </row>
    <row r="3519" spans="1:3">
      <c r="A3519">
        <v>2.5916999999999999</v>
      </c>
      <c r="B3519" t="s">
        <v>332</v>
      </c>
      <c r="C3519" t="s">
        <v>65</v>
      </c>
    </row>
    <row r="3520" spans="1:3">
      <c r="A3520">
        <v>2.5781999999999998</v>
      </c>
      <c r="B3520" t="s">
        <v>332</v>
      </c>
      <c r="C3520" t="s">
        <v>66</v>
      </c>
    </row>
    <row r="3521" spans="1:3">
      <c r="A3521">
        <v>2.5842999999999998</v>
      </c>
      <c r="B3521" t="s">
        <v>332</v>
      </c>
      <c r="C3521" t="s">
        <v>67</v>
      </c>
    </row>
    <row r="3522" spans="1:3">
      <c r="A3522">
        <v>2.5827</v>
      </c>
      <c r="B3522" t="s">
        <v>332</v>
      </c>
      <c r="C3522" t="s">
        <v>68</v>
      </c>
    </row>
    <row r="3523" spans="1:3">
      <c r="A3523">
        <v>2.5964999999999998</v>
      </c>
      <c r="B3523" t="s">
        <v>332</v>
      </c>
      <c r="C3523" t="s">
        <v>69</v>
      </c>
    </row>
    <row r="3524" spans="1:3">
      <c r="A3524">
        <v>2.5819000000000001</v>
      </c>
      <c r="B3524" t="s">
        <v>332</v>
      </c>
      <c r="C3524" t="s">
        <v>70</v>
      </c>
    </row>
    <row r="3525" spans="1:3">
      <c r="A3525">
        <v>2.585</v>
      </c>
      <c r="B3525" t="s">
        <v>332</v>
      </c>
      <c r="C3525" t="s">
        <v>71</v>
      </c>
    </row>
    <row r="3526" spans="1:3">
      <c r="A3526">
        <v>2.5832999999999999</v>
      </c>
      <c r="B3526" t="s">
        <v>332</v>
      </c>
      <c r="C3526" t="s">
        <v>72</v>
      </c>
    </row>
    <row r="3527" spans="1:3">
      <c r="A3527">
        <v>2.5682</v>
      </c>
      <c r="B3527" t="s">
        <v>332</v>
      </c>
      <c r="C3527" t="s">
        <v>73</v>
      </c>
    </row>
    <row r="3528" spans="1:3">
      <c r="A3528">
        <v>2.5767000000000002</v>
      </c>
      <c r="B3528" t="s">
        <v>332</v>
      </c>
      <c r="C3528" t="s">
        <v>74</v>
      </c>
    </row>
    <row r="3529" spans="1:3">
      <c r="A3529">
        <v>2.5804</v>
      </c>
      <c r="B3529" t="s">
        <v>332</v>
      </c>
      <c r="C3529" t="s">
        <v>75</v>
      </c>
    </row>
    <row r="3530" spans="1:3">
      <c r="A3530">
        <v>2.5794000000000001</v>
      </c>
      <c r="B3530" t="s">
        <v>332</v>
      </c>
      <c r="C3530" t="s">
        <v>76</v>
      </c>
    </row>
    <row r="3531" spans="1:3">
      <c r="A3531">
        <v>2.5790999999999999</v>
      </c>
      <c r="B3531" t="s">
        <v>332</v>
      </c>
      <c r="C3531" t="s">
        <v>77</v>
      </c>
    </row>
    <row r="3532" spans="1:3">
      <c r="A3532">
        <v>2.5714000000000001</v>
      </c>
      <c r="B3532" t="s">
        <v>332</v>
      </c>
      <c r="C3532" t="s">
        <v>78</v>
      </c>
    </row>
    <row r="3533" spans="1:3">
      <c r="A3533">
        <v>2.5798000000000001</v>
      </c>
      <c r="B3533" t="s">
        <v>332</v>
      </c>
      <c r="C3533" t="s">
        <v>79</v>
      </c>
    </row>
    <row r="3534" spans="1:3">
      <c r="A3534">
        <v>2.5663999999999998</v>
      </c>
      <c r="B3534" t="s">
        <v>332</v>
      </c>
      <c r="C3534" t="s">
        <v>80</v>
      </c>
    </row>
    <row r="3535" spans="1:3">
      <c r="A3535">
        <v>2.5844</v>
      </c>
      <c r="B3535" t="s">
        <v>332</v>
      </c>
      <c r="C3535" t="s">
        <v>81</v>
      </c>
    </row>
    <row r="3536" spans="1:3">
      <c r="A3536">
        <v>2.5722</v>
      </c>
      <c r="B3536" t="s">
        <v>332</v>
      </c>
      <c r="C3536" t="s">
        <v>82</v>
      </c>
    </row>
    <row r="3537" spans="1:3">
      <c r="A3537">
        <v>2.5655000000000001</v>
      </c>
      <c r="B3537" t="s">
        <v>332</v>
      </c>
      <c r="C3537" t="s">
        <v>83</v>
      </c>
    </row>
    <row r="3538" spans="1:3">
      <c r="A3538">
        <v>2.5691999999999999</v>
      </c>
      <c r="B3538" t="s">
        <v>332</v>
      </c>
      <c r="C3538" t="s">
        <v>84</v>
      </c>
    </row>
    <row r="3539" spans="1:3">
      <c r="A3539">
        <v>2.5752000000000002</v>
      </c>
      <c r="B3539" t="s">
        <v>332</v>
      </c>
      <c r="C3539" t="s">
        <v>85</v>
      </c>
    </row>
    <row r="3540" spans="1:3">
      <c r="A3540">
        <v>2.5640000000000001</v>
      </c>
      <c r="B3540" t="s">
        <v>332</v>
      </c>
      <c r="C3540" t="s">
        <v>86</v>
      </c>
    </row>
    <row r="3541" spans="1:3">
      <c r="A3541">
        <v>2.5708000000000002</v>
      </c>
      <c r="B3541" t="s">
        <v>332</v>
      </c>
      <c r="C3541" t="s">
        <v>87</v>
      </c>
    </row>
    <row r="3542" spans="1:3">
      <c r="A3542">
        <v>2.5674999999999999</v>
      </c>
      <c r="B3542" t="s">
        <v>332</v>
      </c>
      <c r="C3542" t="s">
        <v>88</v>
      </c>
    </row>
    <row r="3543" spans="1:3">
      <c r="A3543">
        <v>2.5731000000000002</v>
      </c>
      <c r="B3543" t="s">
        <v>332</v>
      </c>
      <c r="C3543" t="s">
        <v>89</v>
      </c>
    </row>
    <row r="3544" spans="1:3">
      <c r="A3544">
        <v>2.5737999999999999</v>
      </c>
      <c r="B3544" t="s">
        <v>332</v>
      </c>
      <c r="C3544" t="s">
        <v>90</v>
      </c>
    </row>
    <row r="3545" spans="1:3">
      <c r="A3545">
        <v>2.5590999999999999</v>
      </c>
      <c r="B3545" t="s">
        <v>332</v>
      </c>
      <c r="C3545" t="s">
        <v>91</v>
      </c>
    </row>
    <row r="3546" spans="1:3">
      <c r="A3546">
        <v>2.5617999999999999</v>
      </c>
      <c r="B3546" t="s">
        <v>332</v>
      </c>
      <c r="C3546" t="s">
        <v>92</v>
      </c>
    </row>
    <row r="3547" spans="1:3">
      <c r="A3547">
        <v>2.5605000000000002</v>
      </c>
      <c r="B3547" t="s">
        <v>332</v>
      </c>
      <c r="C3547" t="s">
        <v>93</v>
      </c>
    </row>
    <row r="3548" spans="1:3">
      <c r="A3548">
        <v>2.5602</v>
      </c>
      <c r="B3548" t="s">
        <v>332</v>
      </c>
      <c r="C3548" t="s">
        <v>94</v>
      </c>
    </row>
    <row r="3549" spans="1:3">
      <c r="A3549">
        <v>2.5661</v>
      </c>
      <c r="B3549" t="s">
        <v>332</v>
      </c>
      <c r="C3549" t="s">
        <v>95</v>
      </c>
    </row>
    <row r="3550" spans="1:3">
      <c r="A3550">
        <v>2.5592999999999999</v>
      </c>
      <c r="B3550" t="s">
        <v>332</v>
      </c>
      <c r="C3550" t="s">
        <v>96</v>
      </c>
    </row>
    <row r="3551" spans="1:3">
      <c r="A3551">
        <v>2.5590999999999999</v>
      </c>
      <c r="B3551" t="s">
        <v>332</v>
      </c>
      <c r="C3551" t="s">
        <v>97</v>
      </c>
    </row>
    <row r="3552" spans="1:3">
      <c r="A3552">
        <v>2.5541</v>
      </c>
      <c r="B3552" t="s">
        <v>332</v>
      </c>
      <c r="C3552" t="s">
        <v>98</v>
      </c>
    </row>
    <row r="3553" spans="1:3">
      <c r="A3553">
        <v>2.5644</v>
      </c>
      <c r="B3553" t="s">
        <v>332</v>
      </c>
      <c r="C3553" t="s">
        <v>99</v>
      </c>
    </row>
    <row r="3554" spans="1:3">
      <c r="A3554">
        <v>2.5533000000000001</v>
      </c>
      <c r="B3554" t="s">
        <v>332</v>
      </c>
      <c r="C3554" t="s">
        <v>100</v>
      </c>
    </row>
    <row r="3555" spans="1:3">
      <c r="A3555">
        <v>2.5592000000000001</v>
      </c>
      <c r="B3555" t="s">
        <v>332</v>
      </c>
      <c r="C3555" t="s">
        <v>101</v>
      </c>
    </row>
    <row r="3556" spans="1:3">
      <c r="A3556">
        <v>2.5602</v>
      </c>
      <c r="B3556" t="s">
        <v>332</v>
      </c>
      <c r="C3556" t="s">
        <v>102</v>
      </c>
    </row>
    <row r="3557" spans="1:3">
      <c r="A3557">
        <v>2.5546000000000002</v>
      </c>
      <c r="B3557" t="s">
        <v>332</v>
      </c>
      <c r="C3557" t="s">
        <v>103</v>
      </c>
    </row>
    <row r="3558" spans="1:3">
      <c r="A3558">
        <v>2.56</v>
      </c>
      <c r="B3558" t="s">
        <v>332</v>
      </c>
      <c r="C3558" t="s">
        <v>104</v>
      </c>
    </row>
    <row r="3559" spans="1:3">
      <c r="A3559">
        <v>2.5615999999999999</v>
      </c>
      <c r="B3559" t="s">
        <v>332</v>
      </c>
      <c r="C3559" t="s">
        <v>105</v>
      </c>
    </row>
    <row r="3560" spans="1:3">
      <c r="A3560">
        <v>2.5638000000000001</v>
      </c>
      <c r="B3560" t="s">
        <v>332</v>
      </c>
      <c r="C3560" t="s">
        <v>106</v>
      </c>
    </row>
    <row r="3561" spans="1:3">
      <c r="A3561">
        <v>2.5589</v>
      </c>
      <c r="B3561" t="s">
        <v>332</v>
      </c>
      <c r="C3561" t="s">
        <v>107</v>
      </c>
    </row>
    <row r="3562" spans="1:3">
      <c r="A3562">
        <v>2.5573000000000001</v>
      </c>
      <c r="B3562" t="s">
        <v>332</v>
      </c>
      <c r="C3562" t="s">
        <v>108</v>
      </c>
    </row>
    <row r="3563" spans="1:3">
      <c r="A3563">
        <v>2.5821999999999998</v>
      </c>
      <c r="B3563" t="s">
        <v>332</v>
      </c>
      <c r="C3563" t="s">
        <v>109</v>
      </c>
    </row>
    <row r="3564" spans="1:3">
      <c r="A3564">
        <v>2.5569999999999999</v>
      </c>
      <c r="B3564" t="s">
        <v>332</v>
      </c>
      <c r="C3564" t="s">
        <v>110</v>
      </c>
    </row>
    <row r="3565" spans="1:3">
      <c r="A3565">
        <v>2.5705</v>
      </c>
      <c r="B3565" t="s">
        <v>332</v>
      </c>
      <c r="C3565" t="s">
        <v>111</v>
      </c>
    </row>
    <row r="3566" spans="1:3">
      <c r="A3566">
        <v>2.5674000000000001</v>
      </c>
      <c r="B3566" t="s">
        <v>332</v>
      </c>
      <c r="C3566" t="s">
        <v>112</v>
      </c>
    </row>
    <row r="3567" spans="1:3">
      <c r="A3567">
        <v>2.5720000000000001</v>
      </c>
      <c r="B3567" t="s">
        <v>332</v>
      </c>
      <c r="C3567" t="s">
        <v>113</v>
      </c>
    </row>
    <row r="3568" spans="1:3">
      <c r="A3568">
        <v>2.5747</v>
      </c>
      <c r="B3568" t="s">
        <v>332</v>
      </c>
      <c r="C3568" t="s">
        <v>114</v>
      </c>
    </row>
    <row r="3569" spans="1:3">
      <c r="A3569">
        <v>2.5722999999999998</v>
      </c>
      <c r="B3569" t="s">
        <v>332</v>
      </c>
      <c r="C3569" t="s">
        <v>115</v>
      </c>
    </row>
    <row r="3570" spans="1:3">
      <c r="A3570">
        <v>2.5750000000000002</v>
      </c>
      <c r="B3570" t="s">
        <v>332</v>
      </c>
      <c r="C3570" t="s">
        <v>116</v>
      </c>
    </row>
    <row r="3571" spans="1:3">
      <c r="A3571">
        <v>2.5762999999999998</v>
      </c>
      <c r="B3571" t="s">
        <v>332</v>
      </c>
      <c r="C3571" t="s">
        <v>117</v>
      </c>
    </row>
    <row r="3572" spans="1:3">
      <c r="A3572">
        <v>2.5769000000000002</v>
      </c>
      <c r="B3572" t="s">
        <v>332</v>
      </c>
      <c r="C3572" t="s">
        <v>118</v>
      </c>
    </row>
    <row r="3573" spans="1:3">
      <c r="A3573">
        <v>2.5825999999999998</v>
      </c>
      <c r="B3573" t="s">
        <v>332</v>
      </c>
      <c r="C3573" t="s">
        <v>119</v>
      </c>
    </row>
    <row r="3574" spans="1:3">
      <c r="A3574">
        <v>2.5813000000000001</v>
      </c>
      <c r="B3574" t="s">
        <v>332</v>
      </c>
      <c r="C3574" t="s">
        <v>120</v>
      </c>
    </row>
    <row r="3575" spans="1:3">
      <c r="A3575">
        <v>2.5983999999999998</v>
      </c>
      <c r="B3575" t="s">
        <v>332</v>
      </c>
      <c r="C3575" t="s">
        <v>121</v>
      </c>
    </row>
    <row r="3576" spans="1:3">
      <c r="A3576">
        <v>2.5943999999999998</v>
      </c>
      <c r="B3576" t="s">
        <v>332</v>
      </c>
      <c r="C3576" t="s">
        <v>122</v>
      </c>
    </row>
    <row r="3577" spans="1:3">
      <c r="A3577">
        <v>2.5859000000000001</v>
      </c>
      <c r="B3577" t="s">
        <v>332</v>
      </c>
      <c r="C3577" t="s">
        <v>123</v>
      </c>
    </row>
    <row r="3578" spans="1:3">
      <c r="A3578">
        <v>2.5952000000000002</v>
      </c>
      <c r="B3578" t="s">
        <v>332</v>
      </c>
      <c r="C3578" t="s">
        <v>124</v>
      </c>
    </row>
    <row r="3579" spans="1:3">
      <c r="A3579">
        <v>2.6044</v>
      </c>
      <c r="B3579" t="s">
        <v>332</v>
      </c>
      <c r="C3579" t="s">
        <v>125</v>
      </c>
    </row>
    <row r="3580" spans="1:3">
      <c r="A3580">
        <v>2.6052</v>
      </c>
      <c r="B3580" t="s">
        <v>332</v>
      </c>
      <c r="C3580" t="s">
        <v>126</v>
      </c>
    </row>
    <row r="3581" spans="1:3">
      <c r="A3581">
        <v>2.6143999999999998</v>
      </c>
      <c r="B3581" t="s">
        <v>332</v>
      </c>
      <c r="C3581" t="s">
        <v>127</v>
      </c>
    </row>
    <row r="3582" spans="1:3">
      <c r="A3582">
        <v>2.6132</v>
      </c>
      <c r="B3582" t="s">
        <v>332</v>
      </c>
      <c r="C3582" t="s">
        <v>128</v>
      </c>
    </row>
    <row r="3583" spans="1:3">
      <c r="A3583">
        <v>2.6160000000000001</v>
      </c>
      <c r="B3583" t="s">
        <v>332</v>
      </c>
      <c r="C3583" t="s">
        <v>129</v>
      </c>
    </row>
    <row r="3584" spans="1:3">
      <c r="A3584">
        <v>2.6259999999999999</v>
      </c>
      <c r="B3584" t="s">
        <v>332</v>
      </c>
      <c r="C3584" t="s">
        <v>130</v>
      </c>
    </row>
    <row r="3585" spans="1:3">
      <c r="A3585">
        <v>2.6331000000000002</v>
      </c>
      <c r="B3585" t="s">
        <v>332</v>
      </c>
      <c r="C3585" t="s">
        <v>131</v>
      </c>
    </row>
    <row r="3586" spans="1:3">
      <c r="A3586">
        <v>2.6478999999999999</v>
      </c>
      <c r="B3586" t="s">
        <v>332</v>
      </c>
      <c r="C3586" t="s">
        <v>132</v>
      </c>
    </row>
    <row r="3587" spans="1:3">
      <c r="A3587">
        <v>2.6469</v>
      </c>
      <c r="B3587" t="s">
        <v>332</v>
      </c>
      <c r="C3587" t="s">
        <v>133</v>
      </c>
    </row>
    <row r="3588" spans="1:3">
      <c r="A3588">
        <v>2.65</v>
      </c>
      <c r="B3588" t="s">
        <v>332</v>
      </c>
      <c r="C3588" t="s">
        <v>134</v>
      </c>
    </row>
    <row r="3589" spans="1:3">
      <c r="A3589">
        <v>2.6507999999999998</v>
      </c>
      <c r="B3589" t="s">
        <v>332</v>
      </c>
      <c r="C3589" t="s">
        <v>135</v>
      </c>
    </row>
    <row r="3590" spans="1:3">
      <c r="A3590">
        <v>2.6686999999999999</v>
      </c>
      <c r="B3590" t="s">
        <v>332</v>
      </c>
      <c r="C3590" t="s">
        <v>136</v>
      </c>
    </row>
    <row r="3591" spans="1:3">
      <c r="A3591">
        <v>2.6714000000000002</v>
      </c>
      <c r="B3591" t="s">
        <v>332</v>
      </c>
      <c r="C3591" t="s">
        <v>137</v>
      </c>
    </row>
    <row r="3592" spans="1:3">
      <c r="A3592">
        <v>2.6831999999999998</v>
      </c>
      <c r="B3592" t="s">
        <v>332</v>
      </c>
      <c r="C3592" t="s">
        <v>138</v>
      </c>
    </row>
    <row r="3593" spans="1:3">
      <c r="A3593">
        <v>2.6648000000000001</v>
      </c>
      <c r="B3593" t="s">
        <v>332</v>
      </c>
      <c r="C3593" t="s">
        <v>139</v>
      </c>
    </row>
    <row r="3594" spans="1:3">
      <c r="A3594">
        <v>2.6802000000000001</v>
      </c>
      <c r="B3594" t="s">
        <v>332</v>
      </c>
      <c r="C3594" t="s">
        <v>140</v>
      </c>
    </row>
    <row r="3595" spans="1:3">
      <c r="A3595">
        <v>2.6882000000000001</v>
      </c>
      <c r="B3595" t="s">
        <v>332</v>
      </c>
      <c r="C3595" t="s">
        <v>141</v>
      </c>
    </row>
    <row r="3596" spans="1:3">
      <c r="A3596">
        <v>2.6873999999999998</v>
      </c>
      <c r="B3596" t="s">
        <v>332</v>
      </c>
      <c r="C3596" t="s">
        <v>142</v>
      </c>
    </row>
    <row r="3597" spans="1:3">
      <c r="A3597">
        <v>2.6951999999999998</v>
      </c>
      <c r="B3597" t="s">
        <v>332</v>
      </c>
      <c r="C3597" t="s">
        <v>143</v>
      </c>
    </row>
    <row r="3598" spans="1:3">
      <c r="A3598">
        <v>2.7021000000000002</v>
      </c>
      <c r="B3598" t="s">
        <v>332</v>
      </c>
      <c r="C3598" t="s">
        <v>144</v>
      </c>
    </row>
    <row r="3599" spans="1:3">
      <c r="A3599">
        <v>2.6936</v>
      </c>
      <c r="B3599" t="s">
        <v>332</v>
      </c>
      <c r="C3599" t="s">
        <v>145</v>
      </c>
    </row>
    <row r="3600" spans="1:3">
      <c r="A3600">
        <v>2.7229000000000001</v>
      </c>
      <c r="B3600" t="s">
        <v>332</v>
      </c>
      <c r="C3600" t="s">
        <v>146</v>
      </c>
    </row>
    <row r="3601" spans="1:3">
      <c r="A3601">
        <v>2.7067999999999999</v>
      </c>
      <c r="B3601" t="s">
        <v>332</v>
      </c>
      <c r="C3601" t="s">
        <v>147</v>
      </c>
    </row>
    <row r="3602" spans="1:3">
      <c r="A3602">
        <v>2.7187999999999999</v>
      </c>
      <c r="B3602" t="s">
        <v>332</v>
      </c>
      <c r="C3602" t="s">
        <v>148</v>
      </c>
    </row>
    <row r="3603" spans="1:3">
      <c r="A3603">
        <v>2.6930000000000001</v>
      </c>
      <c r="B3603" t="s">
        <v>332</v>
      </c>
      <c r="C3603" t="s">
        <v>149</v>
      </c>
    </row>
    <row r="3604" spans="1:3">
      <c r="A3604">
        <v>2.7122000000000002</v>
      </c>
      <c r="B3604" t="s">
        <v>332</v>
      </c>
      <c r="C3604" t="s">
        <v>150</v>
      </c>
    </row>
    <row r="3605" spans="1:3">
      <c r="A3605">
        <v>2.7252999999999998</v>
      </c>
      <c r="B3605" t="s">
        <v>332</v>
      </c>
      <c r="C3605" t="s">
        <v>151</v>
      </c>
    </row>
    <row r="3606" spans="1:3">
      <c r="A3606">
        <v>2.7294999999999998</v>
      </c>
      <c r="B3606" t="s">
        <v>332</v>
      </c>
      <c r="C3606" t="s">
        <v>152</v>
      </c>
    </row>
    <row r="3607" spans="1:3">
      <c r="A3607">
        <v>2.7425000000000002</v>
      </c>
      <c r="B3607" t="s">
        <v>332</v>
      </c>
      <c r="C3607" t="s">
        <v>153</v>
      </c>
    </row>
    <row r="3608" spans="1:3">
      <c r="A3608">
        <v>2.7309999999999999</v>
      </c>
      <c r="B3608" t="s">
        <v>332</v>
      </c>
      <c r="C3608" t="s">
        <v>154</v>
      </c>
    </row>
    <row r="3609" spans="1:3">
      <c r="A3609">
        <v>2.7294</v>
      </c>
      <c r="B3609" t="s">
        <v>332</v>
      </c>
      <c r="C3609" t="s">
        <v>155</v>
      </c>
    </row>
    <row r="3610" spans="1:3">
      <c r="A3610">
        <v>2.7395</v>
      </c>
      <c r="B3610" t="s">
        <v>332</v>
      </c>
      <c r="C3610" t="s">
        <v>156</v>
      </c>
    </row>
    <row r="3611" spans="1:3">
      <c r="A3611">
        <v>2.7410000000000001</v>
      </c>
      <c r="B3611" t="s">
        <v>332</v>
      </c>
      <c r="C3611" t="s">
        <v>157</v>
      </c>
    </row>
    <row r="3612" spans="1:3">
      <c r="A3612">
        <v>2.7576999999999998</v>
      </c>
      <c r="B3612" t="s">
        <v>332</v>
      </c>
      <c r="C3612" t="s">
        <v>158</v>
      </c>
    </row>
    <row r="3613" spans="1:3">
      <c r="A3613">
        <v>2.7418999999999998</v>
      </c>
      <c r="B3613" t="s">
        <v>332</v>
      </c>
      <c r="C3613" t="s">
        <v>159</v>
      </c>
    </row>
    <row r="3614" spans="1:3">
      <c r="A3614">
        <v>2.7734999999999999</v>
      </c>
      <c r="B3614" t="s">
        <v>332</v>
      </c>
      <c r="C3614" t="s">
        <v>160</v>
      </c>
    </row>
    <row r="3615" spans="1:3">
      <c r="A3615">
        <v>2.7614000000000001</v>
      </c>
      <c r="B3615" t="s">
        <v>332</v>
      </c>
      <c r="C3615" t="s">
        <v>161</v>
      </c>
    </row>
    <row r="3616" spans="1:3">
      <c r="A3616">
        <v>2.7707999999999999</v>
      </c>
      <c r="B3616" t="s">
        <v>332</v>
      </c>
      <c r="C3616" t="s">
        <v>162</v>
      </c>
    </row>
    <row r="3617" spans="1:3">
      <c r="A3617">
        <v>2.7791999999999999</v>
      </c>
      <c r="B3617" t="s">
        <v>332</v>
      </c>
      <c r="C3617" t="s">
        <v>163</v>
      </c>
    </row>
    <row r="3618" spans="1:3">
      <c r="A3618">
        <v>2.7736999999999998</v>
      </c>
      <c r="B3618" t="s">
        <v>332</v>
      </c>
      <c r="C3618" t="s">
        <v>164</v>
      </c>
    </row>
    <row r="3619" spans="1:3">
      <c r="A3619">
        <v>2.7782</v>
      </c>
      <c r="B3619" t="s">
        <v>332</v>
      </c>
      <c r="C3619" t="s">
        <v>165</v>
      </c>
    </row>
    <row r="3620" spans="1:3">
      <c r="A3620">
        <v>2.7757999999999998</v>
      </c>
      <c r="B3620" t="s">
        <v>332</v>
      </c>
      <c r="C3620" t="s">
        <v>166</v>
      </c>
    </row>
    <row r="3621" spans="1:3">
      <c r="A3621">
        <v>2.7660999999999998</v>
      </c>
      <c r="B3621" t="s">
        <v>332</v>
      </c>
      <c r="C3621" t="s">
        <v>167</v>
      </c>
    </row>
    <row r="3622" spans="1:3">
      <c r="A3622">
        <v>2.7772999999999999</v>
      </c>
      <c r="B3622" t="s">
        <v>332</v>
      </c>
      <c r="C3622" t="s">
        <v>168</v>
      </c>
    </row>
    <row r="3623" spans="1:3">
      <c r="A3623">
        <v>2.7749000000000001</v>
      </c>
      <c r="B3623" t="s">
        <v>332</v>
      </c>
      <c r="C3623" t="s">
        <v>169</v>
      </c>
    </row>
    <row r="3624" spans="1:3">
      <c r="A3624">
        <v>2.7793999999999999</v>
      </c>
      <c r="B3624" t="s">
        <v>332</v>
      </c>
      <c r="C3624" t="s">
        <v>170</v>
      </c>
    </row>
    <row r="3625" spans="1:3">
      <c r="A3625">
        <v>2.7751999999999999</v>
      </c>
      <c r="B3625" t="s">
        <v>332</v>
      </c>
      <c r="C3625" t="s">
        <v>171</v>
      </c>
    </row>
    <row r="3626" spans="1:3">
      <c r="A3626">
        <v>2.7854999999999999</v>
      </c>
      <c r="B3626" t="s">
        <v>332</v>
      </c>
      <c r="C3626" t="s">
        <v>172</v>
      </c>
    </row>
    <row r="3627" spans="1:3">
      <c r="A3627">
        <v>2.7784</v>
      </c>
      <c r="B3627" t="s">
        <v>332</v>
      </c>
      <c r="C3627" t="s">
        <v>173</v>
      </c>
    </row>
    <row r="3628" spans="1:3">
      <c r="A3628">
        <v>2.7707999999999999</v>
      </c>
      <c r="B3628" t="s">
        <v>332</v>
      </c>
      <c r="C3628" t="s">
        <v>174</v>
      </c>
    </row>
    <row r="3629" spans="1:3">
      <c r="A3629">
        <v>2.7645</v>
      </c>
      <c r="B3629" t="s">
        <v>332</v>
      </c>
      <c r="C3629" t="s">
        <v>175</v>
      </c>
    </row>
    <row r="3630" spans="1:3">
      <c r="A3630">
        <v>2.7692000000000001</v>
      </c>
      <c r="B3630" t="s">
        <v>332</v>
      </c>
      <c r="C3630" t="s">
        <v>176</v>
      </c>
    </row>
    <row r="3631" spans="1:3">
      <c r="A3631">
        <v>2.7635000000000001</v>
      </c>
      <c r="B3631" t="s">
        <v>332</v>
      </c>
      <c r="C3631" t="s">
        <v>177</v>
      </c>
    </row>
    <row r="3632" spans="1:3">
      <c r="A3632">
        <v>2.7761999999999998</v>
      </c>
      <c r="B3632" t="s">
        <v>332</v>
      </c>
      <c r="C3632" t="s">
        <v>178</v>
      </c>
    </row>
    <row r="3633" spans="1:3">
      <c r="A3633">
        <v>2.7829000000000002</v>
      </c>
      <c r="B3633" t="s">
        <v>332</v>
      </c>
      <c r="C3633" t="s">
        <v>179</v>
      </c>
    </row>
    <row r="3634" spans="1:3">
      <c r="A3634">
        <v>2.7692999999999999</v>
      </c>
      <c r="B3634" t="s">
        <v>332</v>
      </c>
      <c r="C3634" t="s">
        <v>180</v>
      </c>
    </row>
    <row r="3635" spans="1:3">
      <c r="A3635">
        <v>2.7728999999999999</v>
      </c>
      <c r="B3635" t="s">
        <v>332</v>
      </c>
      <c r="C3635" t="s">
        <v>181</v>
      </c>
    </row>
    <row r="3636" spans="1:3">
      <c r="A3636">
        <v>2.778</v>
      </c>
      <c r="B3636" t="s">
        <v>332</v>
      </c>
      <c r="C3636" t="s">
        <v>182</v>
      </c>
    </row>
    <row r="3637" spans="1:3">
      <c r="A3637">
        <v>2.7740999999999998</v>
      </c>
      <c r="B3637" t="s">
        <v>332</v>
      </c>
      <c r="C3637" t="s">
        <v>183</v>
      </c>
    </row>
    <row r="3638" spans="1:3">
      <c r="A3638">
        <v>2.7736000000000001</v>
      </c>
      <c r="B3638" t="s">
        <v>332</v>
      </c>
      <c r="C3638" t="s">
        <v>184</v>
      </c>
    </row>
    <row r="3639" spans="1:3">
      <c r="A3639">
        <v>2.7772000000000001</v>
      </c>
      <c r="B3639" t="s">
        <v>332</v>
      </c>
      <c r="C3639" t="s">
        <v>185</v>
      </c>
    </row>
    <row r="3640" spans="1:3">
      <c r="A3640">
        <v>2.7837000000000001</v>
      </c>
      <c r="B3640" t="s">
        <v>332</v>
      </c>
      <c r="C3640" t="s">
        <v>186</v>
      </c>
    </row>
    <row r="3641" spans="1:3">
      <c r="A3641">
        <v>2.7862</v>
      </c>
      <c r="B3641" t="s">
        <v>332</v>
      </c>
      <c r="C3641" t="s">
        <v>187</v>
      </c>
    </row>
    <row r="3642" spans="1:3">
      <c r="A3642">
        <v>2.7863000000000002</v>
      </c>
      <c r="B3642" t="s">
        <v>332</v>
      </c>
      <c r="C3642" t="s">
        <v>188</v>
      </c>
    </row>
    <row r="3643" spans="1:3">
      <c r="A3643">
        <v>2.7911000000000001</v>
      </c>
      <c r="B3643" t="s">
        <v>332</v>
      </c>
      <c r="C3643" t="s">
        <v>189</v>
      </c>
    </row>
    <row r="3644" spans="1:3">
      <c r="A3644">
        <v>2.7833999999999999</v>
      </c>
      <c r="B3644" t="s">
        <v>332</v>
      </c>
      <c r="C3644" t="s">
        <v>190</v>
      </c>
    </row>
    <row r="3645" spans="1:3">
      <c r="A3645">
        <v>2.7907999999999999</v>
      </c>
      <c r="B3645" t="s">
        <v>332</v>
      </c>
      <c r="C3645" t="s">
        <v>191</v>
      </c>
    </row>
    <row r="3646" spans="1:3">
      <c r="A3646">
        <v>2.7890999999999999</v>
      </c>
      <c r="B3646" t="s">
        <v>332</v>
      </c>
      <c r="C3646" t="s">
        <v>192</v>
      </c>
    </row>
    <row r="3647" spans="1:3">
      <c r="A3647">
        <v>2.7945000000000002</v>
      </c>
      <c r="B3647" t="s">
        <v>332</v>
      </c>
      <c r="C3647" t="s">
        <v>193</v>
      </c>
    </row>
    <row r="3648" spans="1:3">
      <c r="A3648">
        <v>2.7799</v>
      </c>
      <c r="B3648" t="s">
        <v>332</v>
      </c>
      <c r="C3648" t="s">
        <v>194</v>
      </c>
    </row>
    <row r="3649" spans="1:3">
      <c r="A3649">
        <v>2.7854999999999999</v>
      </c>
      <c r="B3649" t="s">
        <v>332</v>
      </c>
      <c r="C3649" t="s">
        <v>195</v>
      </c>
    </row>
    <row r="3650" spans="1:3">
      <c r="A3650">
        <v>2.7906</v>
      </c>
      <c r="B3650" t="s">
        <v>332</v>
      </c>
      <c r="C3650" t="s">
        <v>196</v>
      </c>
    </row>
    <row r="3651" spans="1:3">
      <c r="A3651">
        <v>2.7858999999999998</v>
      </c>
      <c r="B3651" t="s">
        <v>332</v>
      </c>
      <c r="C3651" t="s">
        <v>197</v>
      </c>
    </row>
    <row r="3652" spans="1:3">
      <c r="A3652">
        <v>2.8016000000000001</v>
      </c>
      <c r="B3652" t="s">
        <v>332</v>
      </c>
      <c r="C3652" t="s">
        <v>198</v>
      </c>
    </row>
    <row r="3653" spans="1:3">
      <c r="A3653">
        <v>2.7877000000000001</v>
      </c>
      <c r="B3653" t="s">
        <v>332</v>
      </c>
      <c r="C3653" t="s">
        <v>199</v>
      </c>
    </row>
    <row r="3654" spans="1:3">
      <c r="A3654">
        <v>2.7888999999999999</v>
      </c>
      <c r="B3654" t="s">
        <v>332</v>
      </c>
      <c r="C3654" t="s">
        <v>200</v>
      </c>
    </row>
    <row r="3655" spans="1:3">
      <c r="A3655">
        <v>2.8005</v>
      </c>
      <c r="B3655" t="s">
        <v>332</v>
      </c>
      <c r="C3655" t="s">
        <v>201</v>
      </c>
    </row>
    <row r="3656" spans="1:3">
      <c r="A3656">
        <v>2.8155000000000001</v>
      </c>
      <c r="B3656" t="s">
        <v>332</v>
      </c>
      <c r="C3656" t="s">
        <v>202</v>
      </c>
    </row>
    <row r="3657" spans="1:3">
      <c r="A3657">
        <v>2.8191000000000002</v>
      </c>
      <c r="B3657" t="s">
        <v>332</v>
      </c>
      <c r="C3657" t="s">
        <v>203</v>
      </c>
    </row>
    <row r="3658" spans="1:3">
      <c r="A3658">
        <v>2.8250000000000002</v>
      </c>
      <c r="B3658" t="s">
        <v>332</v>
      </c>
      <c r="C3658" t="s">
        <v>204</v>
      </c>
    </row>
    <row r="3659" spans="1:3">
      <c r="A3659">
        <v>2.8191999999999999</v>
      </c>
      <c r="B3659" t="s">
        <v>332</v>
      </c>
      <c r="C3659" t="s">
        <v>205</v>
      </c>
    </row>
    <row r="3660" spans="1:3">
      <c r="A3660">
        <v>2.8243999999999998</v>
      </c>
      <c r="B3660" t="s">
        <v>332</v>
      </c>
      <c r="C3660" t="s">
        <v>206</v>
      </c>
    </row>
    <row r="3661" spans="1:3">
      <c r="A3661">
        <v>2.827</v>
      </c>
      <c r="B3661" t="s">
        <v>332</v>
      </c>
      <c r="C3661" t="s">
        <v>207</v>
      </c>
    </row>
    <row r="3662" spans="1:3">
      <c r="A3662">
        <v>2.8281999999999998</v>
      </c>
      <c r="B3662" t="s">
        <v>332</v>
      </c>
      <c r="C3662" t="s">
        <v>208</v>
      </c>
    </row>
    <row r="3663" spans="1:3">
      <c r="A3663">
        <v>2.8294999999999999</v>
      </c>
      <c r="B3663" t="s">
        <v>332</v>
      </c>
      <c r="C3663" t="s">
        <v>209</v>
      </c>
    </row>
    <row r="3664" spans="1:3">
      <c r="A3664">
        <v>2.8344</v>
      </c>
      <c r="B3664" t="s">
        <v>332</v>
      </c>
      <c r="C3664" t="s">
        <v>210</v>
      </c>
    </row>
    <row r="3665" spans="1:3">
      <c r="A3665">
        <v>2.8361999999999998</v>
      </c>
      <c r="B3665" t="s">
        <v>332</v>
      </c>
      <c r="C3665" t="s">
        <v>211</v>
      </c>
    </row>
    <row r="3666" spans="1:3">
      <c r="A3666">
        <v>2.8313000000000001</v>
      </c>
      <c r="B3666" t="s">
        <v>332</v>
      </c>
      <c r="C3666" t="s">
        <v>212</v>
      </c>
    </row>
    <row r="3667" spans="1:3">
      <c r="A3667">
        <v>2.8279999999999998</v>
      </c>
      <c r="B3667" t="s">
        <v>332</v>
      </c>
      <c r="C3667" t="s">
        <v>213</v>
      </c>
    </row>
    <row r="3668" spans="1:3">
      <c r="A3668">
        <v>2.8412000000000002</v>
      </c>
      <c r="B3668" t="s">
        <v>332</v>
      </c>
      <c r="C3668" t="s">
        <v>214</v>
      </c>
    </row>
    <row r="3669" spans="1:3">
      <c r="A3669">
        <v>2.8411</v>
      </c>
      <c r="B3669" t="s">
        <v>332</v>
      </c>
      <c r="C3669" t="s">
        <v>215</v>
      </c>
    </row>
    <row r="3670" spans="1:3">
      <c r="A3670">
        <v>2.8393999999999999</v>
      </c>
      <c r="B3670" t="s">
        <v>332</v>
      </c>
      <c r="C3670" t="s">
        <v>216</v>
      </c>
    </row>
    <row r="3671" spans="1:3">
      <c r="A3671">
        <v>2.8317999999999999</v>
      </c>
      <c r="B3671" t="s">
        <v>332</v>
      </c>
      <c r="C3671" t="s">
        <v>217</v>
      </c>
    </row>
    <row r="3672" spans="1:3">
      <c r="A3672">
        <v>2.8328000000000002</v>
      </c>
      <c r="B3672" t="s">
        <v>332</v>
      </c>
      <c r="C3672" t="s">
        <v>218</v>
      </c>
    </row>
    <row r="3673" spans="1:3">
      <c r="A3673">
        <v>2.8260000000000001</v>
      </c>
      <c r="B3673" t="s">
        <v>332</v>
      </c>
      <c r="C3673" t="s">
        <v>219</v>
      </c>
    </row>
    <row r="3674" spans="1:3">
      <c r="A3674">
        <v>2.8149999999999999</v>
      </c>
      <c r="B3674" t="s">
        <v>332</v>
      </c>
      <c r="C3674" t="s">
        <v>220</v>
      </c>
    </row>
    <row r="3675" spans="1:3">
      <c r="A3675">
        <v>2.8176999999999999</v>
      </c>
      <c r="B3675" t="s">
        <v>332</v>
      </c>
      <c r="C3675" t="s">
        <v>221</v>
      </c>
    </row>
    <row r="3676" spans="1:3">
      <c r="A3676">
        <v>2.8195000000000001</v>
      </c>
      <c r="B3676" t="s">
        <v>332</v>
      </c>
      <c r="C3676" t="s">
        <v>222</v>
      </c>
    </row>
    <row r="3677" spans="1:3">
      <c r="A3677">
        <v>2.8180000000000001</v>
      </c>
      <c r="B3677" t="s">
        <v>332</v>
      </c>
      <c r="C3677" t="s">
        <v>223</v>
      </c>
    </row>
    <row r="3678" spans="1:3">
      <c r="A3678">
        <v>2.8201000000000001</v>
      </c>
      <c r="B3678" t="s">
        <v>332</v>
      </c>
      <c r="C3678" t="s">
        <v>224</v>
      </c>
    </row>
    <row r="3679" spans="1:3">
      <c r="A3679">
        <v>2.8167</v>
      </c>
      <c r="B3679" t="s">
        <v>332</v>
      </c>
      <c r="C3679" t="s">
        <v>225</v>
      </c>
    </row>
    <row r="3680" spans="1:3">
      <c r="A3680">
        <v>2.8180000000000001</v>
      </c>
      <c r="B3680" t="s">
        <v>332</v>
      </c>
      <c r="C3680" t="s">
        <v>226</v>
      </c>
    </row>
    <row r="3681" spans="1:3">
      <c r="A3681">
        <v>2.8129</v>
      </c>
      <c r="B3681" t="s">
        <v>332</v>
      </c>
      <c r="C3681" t="s">
        <v>227</v>
      </c>
    </row>
    <row r="3682" spans="1:3">
      <c r="A3682">
        <v>2.8096999999999999</v>
      </c>
      <c r="B3682" t="s">
        <v>332</v>
      </c>
      <c r="C3682" t="s">
        <v>228</v>
      </c>
    </row>
    <row r="3683" spans="1:3">
      <c r="A3683">
        <v>2.8086000000000002</v>
      </c>
      <c r="B3683" t="s">
        <v>332</v>
      </c>
      <c r="C3683" t="s">
        <v>229</v>
      </c>
    </row>
    <row r="3684" spans="1:3">
      <c r="A3684">
        <v>2.7974999999999999</v>
      </c>
      <c r="B3684" t="s">
        <v>332</v>
      </c>
      <c r="C3684" t="s">
        <v>230</v>
      </c>
    </row>
    <row r="3685" spans="1:3">
      <c r="A3685">
        <v>2.8008000000000002</v>
      </c>
      <c r="B3685" t="s">
        <v>332</v>
      </c>
      <c r="C3685" t="s">
        <v>231</v>
      </c>
    </row>
    <row r="3686" spans="1:3">
      <c r="A3686">
        <v>2.7942999999999998</v>
      </c>
      <c r="B3686" t="s">
        <v>332</v>
      </c>
      <c r="C3686" t="s">
        <v>232</v>
      </c>
    </row>
    <row r="3687" spans="1:3">
      <c r="A3687">
        <v>2.7942999999999998</v>
      </c>
      <c r="B3687" t="s">
        <v>332</v>
      </c>
      <c r="C3687" t="s">
        <v>233</v>
      </c>
    </row>
    <row r="3688" spans="1:3">
      <c r="A3688">
        <v>2.7877999999999998</v>
      </c>
      <c r="B3688" t="s">
        <v>332</v>
      </c>
      <c r="C3688" t="s">
        <v>234</v>
      </c>
    </row>
    <row r="3689" spans="1:3">
      <c r="A3689">
        <v>2.7829999999999999</v>
      </c>
      <c r="B3689" t="s">
        <v>332</v>
      </c>
      <c r="C3689" t="s">
        <v>235</v>
      </c>
    </row>
    <row r="3690" spans="1:3">
      <c r="A3690">
        <v>2.7850000000000001</v>
      </c>
      <c r="B3690" t="s">
        <v>332</v>
      </c>
      <c r="C3690" t="s">
        <v>236</v>
      </c>
    </row>
    <row r="3691" spans="1:3">
      <c r="A3691">
        <v>2.7690999999999999</v>
      </c>
      <c r="B3691" t="s">
        <v>332</v>
      </c>
      <c r="C3691" t="s">
        <v>237</v>
      </c>
    </row>
    <row r="3692" spans="1:3">
      <c r="A3692">
        <v>2.7787000000000002</v>
      </c>
      <c r="B3692" t="s">
        <v>332</v>
      </c>
      <c r="C3692" t="s">
        <v>238</v>
      </c>
    </row>
    <row r="3693" spans="1:3">
      <c r="A3693">
        <v>2.7557</v>
      </c>
      <c r="B3693" t="s">
        <v>332</v>
      </c>
      <c r="C3693" t="s">
        <v>239</v>
      </c>
    </row>
    <row r="3694" spans="1:3">
      <c r="A3694">
        <v>2.7307999999999999</v>
      </c>
      <c r="B3694" t="s">
        <v>332</v>
      </c>
      <c r="C3694" t="s">
        <v>240</v>
      </c>
    </row>
    <row r="3695" spans="1:3">
      <c r="A3695">
        <v>2.762</v>
      </c>
      <c r="B3695" t="s">
        <v>332</v>
      </c>
      <c r="C3695" t="s">
        <v>241</v>
      </c>
    </row>
    <row r="3696" spans="1:3">
      <c r="A3696">
        <v>2.7608000000000001</v>
      </c>
      <c r="B3696" t="s">
        <v>332</v>
      </c>
      <c r="C3696" t="s">
        <v>242</v>
      </c>
    </row>
    <row r="3697" spans="1:3">
      <c r="A3697">
        <v>2.7749000000000001</v>
      </c>
      <c r="B3697" t="s">
        <v>332</v>
      </c>
      <c r="C3697" t="s">
        <v>243</v>
      </c>
    </row>
    <row r="3698" spans="1:3">
      <c r="A3698">
        <v>2.7932000000000001</v>
      </c>
      <c r="B3698" t="s">
        <v>332</v>
      </c>
      <c r="C3698" t="s">
        <v>244</v>
      </c>
    </row>
    <row r="3699" spans="1:3">
      <c r="A3699">
        <v>2.8029000000000002</v>
      </c>
      <c r="B3699" t="s">
        <v>332</v>
      </c>
      <c r="C3699" t="s">
        <v>245</v>
      </c>
    </row>
    <row r="3700" spans="1:3">
      <c r="A3700">
        <v>2.8254000000000001</v>
      </c>
      <c r="B3700" t="s">
        <v>332</v>
      </c>
      <c r="C3700" t="s">
        <v>246</v>
      </c>
    </row>
    <row r="3701" spans="1:3">
      <c r="A3701">
        <v>2.8130000000000002</v>
      </c>
      <c r="B3701" t="s">
        <v>332</v>
      </c>
      <c r="C3701" t="s">
        <v>247</v>
      </c>
    </row>
    <row r="3702" spans="1:3">
      <c r="A3702">
        <v>2.8281999999999998</v>
      </c>
      <c r="B3702" t="s">
        <v>332</v>
      </c>
      <c r="C3702" t="s">
        <v>248</v>
      </c>
    </row>
    <row r="3703" spans="1:3">
      <c r="A3703">
        <v>2.8292000000000002</v>
      </c>
      <c r="B3703" t="s">
        <v>332</v>
      </c>
      <c r="C3703" t="s">
        <v>249</v>
      </c>
    </row>
    <row r="3704" spans="1:3">
      <c r="A3704">
        <v>2.8281999999999998</v>
      </c>
      <c r="B3704" t="s">
        <v>332</v>
      </c>
      <c r="C3704" t="s">
        <v>250</v>
      </c>
    </row>
    <row r="3705" spans="1:3">
      <c r="A3705">
        <v>2.8311999999999999</v>
      </c>
      <c r="B3705" t="s">
        <v>332</v>
      </c>
      <c r="C3705" t="s">
        <v>251</v>
      </c>
    </row>
    <row r="3706" spans="1:3">
      <c r="A3706">
        <v>2.8330000000000002</v>
      </c>
      <c r="B3706" t="s">
        <v>332</v>
      </c>
      <c r="C3706" t="s">
        <v>252</v>
      </c>
    </row>
    <row r="3707" spans="1:3">
      <c r="A3707">
        <v>2.8309000000000002</v>
      </c>
      <c r="B3707" t="s">
        <v>332</v>
      </c>
      <c r="C3707" t="s">
        <v>253</v>
      </c>
    </row>
    <row r="3708" spans="1:3">
      <c r="A3708">
        <v>2.8517000000000001</v>
      </c>
      <c r="B3708" t="s">
        <v>332</v>
      </c>
      <c r="C3708" t="s">
        <v>254</v>
      </c>
    </row>
    <row r="3709" spans="1:3">
      <c r="A3709">
        <v>2.8513999999999999</v>
      </c>
      <c r="B3709" t="s">
        <v>332</v>
      </c>
      <c r="C3709" t="s">
        <v>255</v>
      </c>
    </row>
    <row r="3710" spans="1:3">
      <c r="A3710">
        <v>2.8536000000000001</v>
      </c>
      <c r="B3710" t="s">
        <v>332</v>
      </c>
      <c r="C3710" t="s">
        <v>256</v>
      </c>
    </row>
    <row r="3711" spans="1:3">
      <c r="A3711">
        <v>2.8595999999999999</v>
      </c>
      <c r="B3711" t="s">
        <v>332</v>
      </c>
      <c r="C3711" t="s">
        <v>257</v>
      </c>
    </row>
    <row r="3712" spans="1:3">
      <c r="A3712">
        <v>2.8593000000000002</v>
      </c>
      <c r="B3712" t="s">
        <v>332</v>
      </c>
      <c r="C3712" t="s">
        <v>258</v>
      </c>
    </row>
    <row r="3713" spans="1:3">
      <c r="A3713">
        <v>2.8586</v>
      </c>
      <c r="B3713" t="s">
        <v>332</v>
      </c>
      <c r="C3713" t="s">
        <v>259</v>
      </c>
    </row>
    <row r="3714" spans="1:3">
      <c r="A3714">
        <v>2.8693</v>
      </c>
      <c r="B3714" t="s">
        <v>332</v>
      </c>
      <c r="C3714" t="s">
        <v>260</v>
      </c>
    </row>
    <row r="3715" spans="1:3">
      <c r="A3715">
        <v>2.8730000000000002</v>
      </c>
      <c r="B3715" t="s">
        <v>332</v>
      </c>
      <c r="C3715" t="s">
        <v>261</v>
      </c>
    </row>
    <row r="3716" spans="1:3">
      <c r="A3716">
        <v>2.8641999999999999</v>
      </c>
      <c r="B3716" t="s">
        <v>332</v>
      </c>
      <c r="C3716" t="s">
        <v>262</v>
      </c>
    </row>
    <row r="3717" spans="1:3">
      <c r="A3717">
        <v>2.8754</v>
      </c>
      <c r="B3717" t="s">
        <v>332</v>
      </c>
      <c r="C3717" t="s">
        <v>263</v>
      </c>
    </row>
    <row r="3718" spans="1:3">
      <c r="A3718">
        <v>2.8727999999999998</v>
      </c>
      <c r="B3718" t="s">
        <v>332</v>
      </c>
      <c r="C3718" t="s">
        <v>264</v>
      </c>
    </row>
    <row r="3719" spans="1:3">
      <c r="A3719">
        <v>2.8418000000000001</v>
      </c>
      <c r="B3719" t="s">
        <v>332</v>
      </c>
      <c r="C3719" t="s">
        <v>265</v>
      </c>
    </row>
    <row r="3720" spans="1:3">
      <c r="A3720">
        <v>2.8763000000000001</v>
      </c>
      <c r="B3720" t="s">
        <v>332</v>
      </c>
      <c r="C3720" t="s">
        <v>266</v>
      </c>
    </row>
    <row r="3721" spans="1:3">
      <c r="A3721">
        <v>2.8649</v>
      </c>
      <c r="B3721" t="s">
        <v>332</v>
      </c>
      <c r="C3721" t="s">
        <v>267</v>
      </c>
    </row>
    <row r="3722" spans="1:3">
      <c r="A3722">
        <v>2.8765999999999998</v>
      </c>
      <c r="B3722" t="s">
        <v>332</v>
      </c>
      <c r="C3722" t="s">
        <v>268</v>
      </c>
    </row>
    <row r="3723" spans="1:3">
      <c r="A3723">
        <v>2.8803999999999998</v>
      </c>
      <c r="B3723" t="s">
        <v>332</v>
      </c>
      <c r="C3723" t="s">
        <v>269</v>
      </c>
    </row>
    <row r="3724" spans="1:3">
      <c r="A3724">
        <v>2.8858000000000001</v>
      </c>
      <c r="B3724" t="s">
        <v>332</v>
      </c>
      <c r="C3724" t="s">
        <v>270</v>
      </c>
    </row>
    <row r="3725" spans="1:3">
      <c r="A3725">
        <v>2.8856000000000002</v>
      </c>
      <c r="B3725" t="s">
        <v>332</v>
      </c>
      <c r="C3725" t="s">
        <v>271</v>
      </c>
    </row>
    <row r="3726" spans="1:3">
      <c r="A3726">
        <v>2.8893</v>
      </c>
      <c r="B3726" t="s">
        <v>332</v>
      </c>
      <c r="C3726" t="s">
        <v>272</v>
      </c>
    </row>
    <row r="3727" spans="1:3">
      <c r="A3727">
        <v>2.8900999999999999</v>
      </c>
      <c r="B3727" t="s">
        <v>332</v>
      </c>
      <c r="C3727" t="s">
        <v>273</v>
      </c>
    </row>
    <row r="3728" spans="1:3">
      <c r="A3728">
        <v>2.8900999999999999</v>
      </c>
      <c r="B3728" t="s">
        <v>332</v>
      </c>
      <c r="C3728" t="s">
        <v>274</v>
      </c>
    </row>
    <row r="3729" spans="1:3">
      <c r="A3729">
        <v>2.8866000000000001</v>
      </c>
      <c r="B3729" t="s">
        <v>332</v>
      </c>
      <c r="C3729" t="s">
        <v>275</v>
      </c>
    </row>
    <row r="3730" spans="1:3">
      <c r="A3730">
        <v>2.8841000000000001</v>
      </c>
      <c r="B3730" t="s">
        <v>332</v>
      </c>
      <c r="C3730" t="s">
        <v>276</v>
      </c>
    </row>
    <row r="3731" spans="1:3">
      <c r="A3731">
        <v>2.8889999999999998</v>
      </c>
      <c r="B3731" t="s">
        <v>332</v>
      </c>
      <c r="C3731" t="s">
        <v>277</v>
      </c>
    </row>
    <row r="3732" spans="1:3">
      <c r="A3732">
        <v>2.8860999999999999</v>
      </c>
      <c r="B3732" t="s">
        <v>332</v>
      </c>
      <c r="C3732" t="s">
        <v>278</v>
      </c>
    </row>
    <row r="3733" spans="1:3">
      <c r="A3733">
        <v>2.8866000000000001</v>
      </c>
      <c r="B3733" t="s">
        <v>332</v>
      </c>
      <c r="C3733" t="s">
        <v>279</v>
      </c>
    </row>
    <row r="3734" spans="1:3">
      <c r="A3734">
        <v>2.8788</v>
      </c>
      <c r="B3734" t="s">
        <v>332</v>
      </c>
      <c r="C3734" t="s">
        <v>280</v>
      </c>
    </row>
    <row r="3735" spans="1:3">
      <c r="A3735">
        <v>2.8820000000000001</v>
      </c>
      <c r="B3735" t="s">
        <v>332</v>
      </c>
      <c r="C3735" t="s">
        <v>281</v>
      </c>
    </row>
    <row r="3736" spans="1:3">
      <c r="A3736">
        <v>2.8715999999999999</v>
      </c>
      <c r="B3736" t="s">
        <v>332</v>
      </c>
      <c r="C3736" t="s">
        <v>282</v>
      </c>
    </row>
    <row r="3737" spans="1:3">
      <c r="A3737">
        <v>2.8752</v>
      </c>
      <c r="B3737" t="s">
        <v>332</v>
      </c>
      <c r="C3737" t="s">
        <v>283</v>
      </c>
    </row>
    <row r="3738" spans="1:3">
      <c r="A3738">
        <v>2.8727999999999998</v>
      </c>
      <c r="B3738" t="s">
        <v>332</v>
      </c>
      <c r="C3738" t="s">
        <v>284</v>
      </c>
    </row>
    <row r="3739" spans="1:3">
      <c r="A3739">
        <v>2.8693</v>
      </c>
      <c r="B3739" t="s">
        <v>332</v>
      </c>
      <c r="C3739" t="s">
        <v>285</v>
      </c>
    </row>
    <row r="3740" spans="1:3">
      <c r="A3740">
        <v>2.8698999999999999</v>
      </c>
      <c r="B3740" t="s">
        <v>332</v>
      </c>
      <c r="C3740" t="s">
        <v>286</v>
      </c>
    </row>
    <row r="3741" spans="1:3">
      <c r="A3741">
        <v>2.8694000000000002</v>
      </c>
      <c r="B3741" t="s">
        <v>332</v>
      </c>
      <c r="C3741" t="s">
        <v>287</v>
      </c>
    </row>
    <row r="3742" spans="1:3">
      <c r="A3742">
        <v>2.8654999999999999</v>
      </c>
      <c r="B3742" t="s">
        <v>332</v>
      </c>
      <c r="C3742" t="s">
        <v>288</v>
      </c>
    </row>
    <row r="3743" spans="1:3">
      <c r="A3743">
        <v>2.8582999999999998</v>
      </c>
      <c r="B3743" t="s">
        <v>332</v>
      </c>
      <c r="C3743" t="s">
        <v>289</v>
      </c>
    </row>
    <row r="3744" spans="1:3">
      <c r="A3744">
        <v>2.8656999999999999</v>
      </c>
      <c r="B3744" t="s">
        <v>332</v>
      </c>
      <c r="C3744" t="s">
        <v>290</v>
      </c>
    </row>
    <row r="3745" spans="1:3">
      <c r="A3745">
        <v>2.8517000000000001</v>
      </c>
      <c r="B3745" t="s">
        <v>332</v>
      </c>
      <c r="C3745" t="s">
        <v>291</v>
      </c>
    </row>
    <row r="3746" spans="1:3">
      <c r="A3746">
        <v>2.8534999999999999</v>
      </c>
      <c r="B3746" t="s">
        <v>332</v>
      </c>
      <c r="C3746" t="s">
        <v>292</v>
      </c>
    </row>
    <row r="3747" spans="1:3">
      <c r="A3747">
        <v>2.8552</v>
      </c>
      <c r="B3747" t="s">
        <v>332</v>
      </c>
      <c r="C3747" t="s">
        <v>293</v>
      </c>
    </row>
    <row r="3748" spans="1:3">
      <c r="A3748">
        <v>2.8519999999999999</v>
      </c>
      <c r="B3748" t="s">
        <v>332</v>
      </c>
      <c r="C3748" t="s">
        <v>294</v>
      </c>
    </row>
    <row r="3749" spans="1:3">
      <c r="A3749">
        <v>2.8561000000000001</v>
      </c>
      <c r="B3749" t="s">
        <v>332</v>
      </c>
      <c r="C3749" t="s">
        <v>295</v>
      </c>
    </row>
    <row r="3750" spans="1:3">
      <c r="A3750">
        <v>2.8601999999999999</v>
      </c>
      <c r="B3750" t="s">
        <v>332</v>
      </c>
      <c r="C3750" t="s">
        <v>296</v>
      </c>
    </row>
    <row r="3751" spans="1:3">
      <c r="A3751">
        <v>2.8586</v>
      </c>
      <c r="B3751" t="s">
        <v>332</v>
      </c>
      <c r="C3751" t="s">
        <v>297</v>
      </c>
    </row>
    <row r="3752" spans="1:3">
      <c r="A3752">
        <v>2.8540999999999999</v>
      </c>
      <c r="B3752" t="s">
        <v>332</v>
      </c>
      <c r="C3752" t="s">
        <v>298</v>
      </c>
    </row>
    <row r="3753" spans="1:3">
      <c r="A3753">
        <v>2.8517000000000001</v>
      </c>
      <c r="B3753" t="s">
        <v>332</v>
      </c>
      <c r="C3753" t="s">
        <v>299</v>
      </c>
    </row>
    <row r="3754" spans="1:3">
      <c r="A3754">
        <v>2.8485999999999998</v>
      </c>
      <c r="B3754" t="s">
        <v>332</v>
      </c>
      <c r="C3754" t="s">
        <v>300</v>
      </c>
    </row>
    <row r="3755" spans="1:3">
      <c r="A3755">
        <v>2.8643000000000001</v>
      </c>
      <c r="B3755" t="s">
        <v>332</v>
      </c>
      <c r="C3755" t="s">
        <v>301</v>
      </c>
    </row>
    <row r="3756" spans="1:3">
      <c r="A3756">
        <v>2.8632</v>
      </c>
      <c r="B3756" t="s">
        <v>332</v>
      </c>
      <c r="C3756" t="s">
        <v>302</v>
      </c>
    </row>
    <row r="3757" spans="1:3">
      <c r="A3757">
        <v>2.8658000000000001</v>
      </c>
      <c r="B3757" t="s">
        <v>332</v>
      </c>
      <c r="C3757" t="s">
        <v>303</v>
      </c>
    </row>
    <row r="3758" spans="1:3">
      <c r="A3758">
        <v>2.86</v>
      </c>
      <c r="B3758" t="s">
        <v>332</v>
      </c>
      <c r="C3758" t="s">
        <v>304</v>
      </c>
    </row>
    <row r="3759" spans="1:3">
      <c r="A3759">
        <v>2.8693</v>
      </c>
      <c r="B3759" t="s">
        <v>332</v>
      </c>
      <c r="C3759" t="s">
        <v>305</v>
      </c>
    </row>
    <row r="3760" spans="1:3">
      <c r="A3760">
        <v>2.8618000000000001</v>
      </c>
      <c r="B3760" t="s">
        <v>332</v>
      </c>
      <c r="C3760" t="s">
        <v>306</v>
      </c>
    </row>
    <row r="3761" spans="1:3">
      <c r="A3761">
        <v>2.8742000000000001</v>
      </c>
      <c r="B3761" t="s">
        <v>332</v>
      </c>
      <c r="C3761" t="s">
        <v>307</v>
      </c>
    </row>
    <row r="3762" spans="1:3">
      <c r="A3762">
        <v>2.8763999999999998</v>
      </c>
      <c r="B3762" t="s">
        <v>332</v>
      </c>
      <c r="C3762" t="s">
        <v>308</v>
      </c>
    </row>
    <row r="3763" spans="1:3">
      <c r="A3763">
        <v>2.8690000000000002</v>
      </c>
      <c r="B3763" t="s">
        <v>332</v>
      </c>
      <c r="C3763" t="s">
        <v>309</v>
      </c>
    </row>
    <row r="3764" spans="1:3">
      <c r="A3764">
        <v>2.8748</v>
      </c>
      <c r="B3764" t="s">
        <v>332</v>
      </c>
      <c r="C3764" t="s">
        <v>310</v>
      </c>
    </row>
    <row r="3765" spans="1:3">
      <c r="A3765">
        <v>2.8662000000000001</v>
      </c>
      <c r="B3765" t="s">
        <v>332</v>
      </c>
      <c r="C3765" t="s">
        <v>311</v>
      </c>
    </row>
    <row r="3766" spans="1:3">
      <c r="A3766">
        <v>2.8765999999999998</v>
      </c>
      <c r="B3766" t="s">
        <v>332</v>
      </c>
      <c r="C3766" t="s">
        <v>312</v>
      </c>
    </row>
    <row r="3767" spans="1:3">
      <c r="A3767">
        <v>2.8742000000000001</v>
      </c>
      <c r="B3767" t="s">
        <v>332</v>
      </c>
      <c r="C3767" t="s">
        <v>313</v>
      </c>
    </row>
    <row r="3768" spans="1:3">
      <c r="A3768">
        <v>2.8776999999999999</v>
      </c>
      <c r="B3768" t="s">
        <v>332</v>
      </c>
      <c r="C3768" t="s">
        <v>314</v>
      </c>
    </row>
    <row r="3769" spans="1:3">
      <c r="A3769">
        <v>2.8776999999999999</v>
      </c>
      <c r="B3769" t="s">
        <v>332</v>
      </c>
      <c r="C3769" t="s">
        <v>315</v>
      </c>
    </row>
    <row r="3770" spans="1:3">
      <c r="A3770">
        <v>2.8738000000000001</v>
      </c>
      <c r="B3770" t="s">
        <v>332</v>
      </c>
      <c r="C3770" t="s">
        <v>316</v>
      </c>
    </row>
    <row r="3771" spans="1:3">
      <c r="A3771">
        <v>2.8811</v>
      </c>
      <c r="B3771" t="s">
        <v>332</v>
      </c>
      <c r="C3771" t="s">
        <v>317</v>
      </c>
    </row>
    <row r="3772" spans="1:3">
      <c r="A3772">
        <v>2.8626</v>
      </c>
      <c r="B3772" t="s">
        <v>332</v>
      </c>
      <c r="C3772" t="s">
        <v>318</v>
      </c>
    </row>
    <row r="3773" spans="1:3">
      <c r="A3773">
        <v>2.8767</v>
      </c>
      <c r="B3773" t="s">
        <v>332</v>
      </c>
      <c r="C3773" t="s">
        <v>319</v>
      </c>
    </row>
    <row r="3774" spans="1:3">
      <c r="A3774">
        <v>2.8736999999999999</v>
      </c>
      <c r="B3774" t="s">
        <v>332</v>
      </c>
      <c r="C3774" t="s">
        <v>320</v>
      </c>
    </row>
    <row r="3775" spans="1:3">
      <c r="A3775">
        <v>2.8738000000000001</v>
      </c>
      <c r="B3775" t="s">
        <v>332</v>
      </c>
      <c r="C3775" t="s">
        <v>32</v>
      </c>
    </row>
    <row r="3776" spans="1:3">
      <c r="A3776">
        <v>2.879</v>
      </c>
      <c r="B3776" t="s">
        <v>332</v>
      </c>
      <c r="C3776" t="s">
        <v>33</v>
      </c>
    </row>
    <row r="3777" spans="1:3">
      <c r="A3777">
        <v>2.8704000000000001</v>
      </c>
      <c r="B3777" t="s">
        <v>332</v>
      </c>
      <c r="C3777" t="s">
        <v>34</v>
      </c>
    </row>
    <row r="3778" spans="1:3">
      <c r="A3778">
        <v>2.8774999999999999</v>
      </c>
      <c r="B3778" t="s">
        <v>332</v>
      </c>
      <c r="C3778" t="s">
        <v>35</v>
      </c>
    </row>
    <row r="3779" spans="1:3">
      <c r="A3779">
        <v>2.8784000000000001</v>
      </c>
      <c r="B3779" t="s">
        <v>332</v>
      </c>
      <c r="C3779" t="s">
        <v>36</v>
      </c>
    </row>
    <row r="3780" spans="1:3">
      <c r="A3780">
        <v>2.8803999999999998</v>
      </c>
      <c r="B3780" t="s">
        <v>332</v>
      </c>
      <c r="C3780" t="s">
        <v>37</v>
      </c>
    </row>
    <row r="3781" spans="1:3">
      <c r="A3781">
        <v>2.8713000000000002</v>
      </c>
      <c r="B3781" t="s">
        <v>332</v>
      </c>
      <c r="C3781" t="s">
        <v>38</v>
      </c>
    </row>
    <row r="3782" spans="1:3">
      <c r="A3782">
        <v>2.8826999999999998</v>
      </c>
      <c r="B3782" t="s">
        <v>332</v>
      </c>
      <c r="C3782" t="s">
        <v>39</v>
      </c>
    </row>
    <row r="3783" spans="1:3">
      <c r="A3783">
        <v>2.8824000000000001</v>
      </c>
      <c r="B3783" t="s">
        <v>332</v>
      </c>
      <c r="C3783" t="s">
        <v>40</v>
      </c>
    </row>
    <row r="3784" spans="1:3">
      <c r="A3784">
        <v>2.8843999999999999</v>
      </c>
      <c r="B3784" t="s">
        <v>332</v>
      </c>
      <c r="C3784" t="s">
        <v>41</v>
      </c>
    </row>
    <row r="3785" spans="1:3">
      <c r="A3785">
        <v>2.8721999999999999</v>
      </c>
      <c r="B3785" t="s">
        <v>332</v>
      </c>
      <c r="C3785" t="s">
        <v>42</v>
      </c>
    </row>
    <row r="3786" spans="1:3">
      <c r="A3786">
        <v>2.8748</v>
      </c>
      <c r="B3786" t="s">
        <v>332</v>
      </c>
      <c r="C3786" t="s">
        <v>43</v>
      </c>
    </row>
    <row r="3787" spans="1:3">
      <c r="A3787">
        <v>2.8711000000000002</v>
      </c>
      <c r="B3787" t="s">
        <v>332</v>
      </c>
      <c r="C3787" t="s">
        <v>44</v>
      </c>
    </row>
    <row r="3788" spans="1:3">
      <c r="A3788">
        <v>2.8843999999999999</v>
      </c>
      <c r="B3788" t="s">
        <v>332</v>
      </c>
      <c r="C3788" t="s">
        <v>45</v>
      </c>
    </row>
    <row r="3789" spans="1:3">
      <c r="A3789">
        <v>2.8731</v>
      </c>
      <c r="B3789" t="s">
        <v>332</v>
      </c>
      <c r="C3789" t="s">
        <v>46</v>
      </c>
    </row>
    <row r="3790" spans="1:3">
      <c r="A3790">
        <v>2.8782999999999999</v>
      </c>
      <c r="B3790" t="s">
        <v>332</v>
      </c>
      <c r="C3790" t="s">
        <v>47</v>
      </c>
    </row>
    <row r="3791" spans="1:3">
      <c r="A3791">
        <v>2.8780999999999999</v>
      </c>
      <c r="B3791" t="s">
        <v>332</v>
      </c>
      <c r="C3791" t="s">
        <v>48</v>
      </c>
    </row>
    <row r="3792" spans="1:3">
      <c r="A3792">
        <v>2.8769</v>
      </c>
      <c r="B3792" t="s">
        <v>332</v>
      </c>
      <c r="C3792" t="s">
        <v>49</v>
      </c>
    </row>
    <row r="3793" spans="1:3">
      <c r="A3793">
        <v>2.8801999999999999</v>
      </c>
      <c r="B3793" t="s">
        <v>332</v>
      </c>
      <c r="C3793" t="s">
        <v>50</v>
      </c>
    </row>
    <row r="3794" spans="1:3">
      <c r="A3794">
        <v>2.8755999999999999</v>
      </c>
      <c r="B3794" t="s">
        <v>332</v>
      </c>
      <c r="C3794" t="s">
        <v>51</v>
      </c>
    </row>
    <row r="3795" spans="1:3">
      <c r="A3795">
        <v>2.8803000000000001</v>
      </c>
      <c r="B3795" t="s">
        <v>332</v>
      </c>
      <c r="C3795" t="s">
        <v>52</v>
      </c>
    </row>
    <row r="3796" spans="1:3">
      <c r="A3796">
        <v>2.8795000000000002</v>
      </c>
      <c r="B3796" t="s">
        <v>332</v>
      </c>
      <c r="C3796" t="s">
        <v>53</v>
      </c>
    </row>
    <row r="3797" spans="1:3">
      <c r="A3797">
        <v>2.8835999999999999</v>
      </c>
      <c r="B3797" t="s">
        <v>332</v>
      </c>
      <c r="C3797" t="s">
        <v>54</v>
      </c>
    </row>
    <row r="3798" spans="1:3">
      <c r="A3798">
        <v>2.8797999999999999</v>
      </c>
      <c r="B3798" t="s">
        <v>332</v>
      </c>
      <c r="C3798" t="s">
        <v>55</v>
      </c>
    </row>
    <row r="3799" spans="1:3">
      <c r="A3799">
        <v>2.8835000000000002</v>
      </c>
      <c r="B3799" t="s">
        <v>332</v>
      </c>
      <c r="C3799" t="s">
        <v>56</v>
      </c>
    </row>
    <row r="3800" spans="1:3">
      <c r="A3800">
        <v>2.8847999999999998</v>
      </c>
      <c r="B3800" t="s">
        <v>332</v>
      </c>
      <c r="C3800" t="s">
        <v>57</v>
      </c>
    </row>
    <row r="3801" spans="1:3">
      <c r="A3801">
        <v>2.8795000000000002</v>
      </c>
      <c r="B3801" t="s">
        <v>332</v>
      </c>
      <c r="C3801" t="s">
        <v>58</v>
      </c>
    </row>
    <row r="3802" spans="1:3">
      <c r="A3802">
        <v>2.8826000000000001</v>
      </c>
      <c r="B3802" t="s">
        <v>332</v>
      </c>
      <c r="C3802" t="s">
        <v>59</v>
      </c>
    </row>
    <row r="3803" spans="1:3">
      <c r="A3803">
        <v>2.8828</v>
      </c>
      <c r="B3803" t="s">
        <v>332</v>
      </c>
      <c r="C3803" t="s">
        <v>60</v>
      </c>
    </row>
    <row r="3804" spans="1:3">
      <c r="A3804">
        <v>2.8778000000000001</v>
      </c>
      <c r="B3804" t="s">
        <v>333</v>
      </c>
      <c r="C3804" t="s">
        <v>62</v>
      </c>
    </row>
    <row r="3805" spans="1:3">
      <c r="A3805">
        <v>2.8815</v>
      </c>
      <c r="B3805" t="s">
        <v>333</v>
      </c>
      <c r="C3805" t="s">
        <v>63</v>
      </c>
    </row>
    <row r="3806" spans="1:3">
      <c r="A3806">
        <v>2.8755000000000002</v>
      </c>
      <c r="B3806" t="s">
        <v>333</v>
      </c>
      <c r="C3806" t="s">
        <v>64</v>
      </c>
    </row>
    <row r="3807" spans="1:3">
      <c r="A3807">
        <v>2.8679999999999999</v>
      </c>
      <c r="B3807" t="s">
        <v>333</v>
      </c>
      <c r="C3807" t="s">
        <v>65</v>
      </c>
    </row>
    <row r="3808" spans="1:3">
      <c r="A3808">
        <v>2.8773</v>
      </c>
      <c r="B3808" t="s">
        <v>333</v>
      </c>
      <c r="C3808" t="s">
        <v>66</v>
      </c>
    </row>
    <row r="3809" spans="1:3">
      <c r="A3809">
        <v>2.8795000000000002</v>
      </c>
      <c r="B3809" t="s">
        <v>333</v>
      </c>
      <c r="C3809" t="s">
        <v>67</v>
      </c>
    </row>
    <row r="3810" spans="1:3">
      <c r="A3810">
        <v>2.8746999999999998</v>
      </c>
      <c r="B3810" t="s">
        <v>333</v>
      </c>
      <c r="C3810" t="s">
        <v>68</v>
      </c>
    </row>
    <row r="3811" spans="1:3">
      <c r="A3811">
        <v>2.8774999999999999</v>
      </c>
      <c r="B3811" t="s">
        <v>333</v>
      </c>
      <c r="C3811" t="s">
        <v>69</v>
      </c>
    </row>
    <row r="3812" spans="1:3">
      <c r="A3812">
        <v>2.871</v>
      </c>
      <c r="B3812" t="s">
        <v>333</v>
      </c>
      <c r="C3812" t="s">
        <v>70</v>
      </c>
    </row>
    <row r="3813" spans="1:3">
      <c r="A3813">
        <v>2.8730000000000002</v>
      </c>
      <c r="B3813" t="s">
        <v>333</v>
      </c>
      <c r="C3813" t="s">
        <v>71</v>
      </c>
    </row>
    <row r="3814" spans="1:3">
      <c r="A3814">
        <v>2.8805999999999998</v>
      </c>
      <c r="B3814" t="s">
        <v>333</v>
      </c>
      <c r="C3814" t="s">
        <v>72</v>
      </c>
    </row>
    <row r="3815" spans="1:3">
      <c r="A3815">
        <v>2.8788</v>
      </c>
      <c r="B3815" t="s">
        <v>333</v>
      </c>
      <c r="C3815" t="s">
        <v>73</v>
      </c>
    </row>
    <row r="3816" spans="1:3">
      <c r="A3816">
        <v>2.8733</v>
      </c>
      <c r="B3816" t="s">
        <v>333</v>
      </c>
      <c r="C3816" t="s">
        <v>74</v>
      </c>
    </row>
    <row r="3817" spans="1:3">
      <c r="A3817">
        <v>2.8851</v>
      </c>
      <c r="B3817" t="s">
        <v>333</v>
      </c>
      <c r="C3817" t="s">
        <v>75</v>
      </c>
    </row>
    <row r="3818" spans="1:3">
      <c r="A3818">
        <v>2.8828</v>
      </c>
      <c r="B3818" t="s">
        <v>333</v>
      </c>
      <c r="C3818" t="s">
        <v>76</v>
      </c>
    </row>
    <row r="3819" spans="1:3">
      <c r="A3819">
        <v>2.8824999999999998</v>
      </c>
      <c r="B3819" t="s">
        <v>333</v>
      </c>
      <c r="C3819" t="s">
        <v>77</v>
      </c>
    </row>
    <row r="3820" spans="1:3">
      <c r="A3820">
        <v>2.8738000000000001</v>
      </c>
      <c r="B3820" t="s">
        <v>333</v>
      </c>
      <c r="C3820" t="s">
        <v>78</v>
      </c>
    </row>
    <row r="3821" spans="1:3">
      <c r="A3821">
        <v>2.8833000000000002</v>
      </c>
      <c r="B3821" t="s">
        <v>333</v>
      </c>
      <c r="C3821" t="s">
        <v>79</v>
      </c>
    </row>
    <row r="3822" spans="1:3">
      <c r="A3822">
        <v>2.8912</v>
      </c>
      <c r="B3822" t="s">
        <v>333</v>
      </c>
      <c r="C3822" t="s">
        <v>80</v>
      </c>
    </row>
    <row r="3823" spans="1:3">
      <c r="A3823">
        <v>2.8805999999999998</v>
      </c>
      <c r="B3823" t="s">
        <v>333</v>
      </c>
      <c r="C3823" t="s">
        <v>81</v>
      </c>
    </row>
    <row r="3824" spans="1:3">
      <c r="A3824">
        <v>2.8833000000000002</v>
      </c>
      <c r="B3824" t="s">
        <v>333</v>
      </c>
      <c r="C3824" t="s">
        <v>82</v>
      </c>
    </row>
    <row r="3825" spans="1:3">
      <c r="A3825">
        <v>2.8852000000000002</v>
      </c>
      <c r="B3825" t="s">
        <v>333</v>
      </c>
      <c r="C3825" t="s">
        <v>83</v>
      </c>
    </row>
    <row r="3826" spans="1:3">
      <c r="A3826">
        <v>2.8887999999999998</v>
      </c>
      <c r="B3826" t="s">
        <v>333</v>
      </c>
      <c r="C3826" t="s">
        <v>84</v>
      </c>
    </row>
    <row r="3827" spans="1:3">
      <c r="A3827">
        <v>2.8913000000000002</v>
      </c>
      <c r="B3827" t="s">
        <v>333</v>
      </c>
      <c r="C3827" t="s">
        <v>85</v>
      </c>
    </row>
    <row r="3828" spans="1:3">
      <c r="A3828">
        <v>2.8822000000000001</v>
      </c>
      <c r="B3828" t="s">
        <v>333</v>
      </c>
      <c r="C3828" t="s">
        <v>86</v>
      </c>
    </row>
    <row r="3829" spans="1:3">
      <c r="A3829">
        <v>2.8856000000000002</v>
      </c>
      <c r="B3829" t="s">
        <v>333</v>
      </c>
      <c r="C3829" t="s">
        <v>87</v>
      </c>
    </row>
    <row r="3830" spans="1:3">
      <c r="A3830">
        <v>2.8871000000000002</v>
      </c>
      <c r="B3830" t="s">
        <v>333</v>
      </c>
      <c r="C3830" t="s">
        <v>88</v>
      </c>
    </row>
    <row r="3831" spans="1:3">
      <c r="A3831">
        <v>2.8921000000000001</v>
      </c>
      <c r="B3831" t="s">
        <v>333</v>
      </c>
      <c r="C3831" t="s">
        <v>89</v>
      </c>
    </row>
    <row r="3832" spans="1:3">
      <c r="A3832">
        <v>2.8927</v>
      </c>
      <c r="B3832" t="s">
        <v>333</v>
      </c>
      <c r="C3832" t="s">
        <v>90</v>
      </c>
    </row>
    <row r="3833" spans="1:3">
      <c r="A3833">
        <v>2.8858000000000001</v>
      </c>
      <c r="B3833" t="s">
        <v>333</v>
      </c>
      <c r="C3833" t="s">
        <v>91</v>
      </c>
    </row>
    <row r="3834" spans="1:3">
      <c r="A3834">
        <v>2.8847</v>
      </c>
      <c r="B3834" t="s">
        <v>333</v>
      </c>
      <c r="C3834" t="s">
        <v>92</v>
      </c>
    </row>
    <row r="3835" spans="1:3">
      <c r="A3835">
        <v>2.8910999999999998</v>
      </c>
      <c r="B3835" t="s">
        <v>333</v>
      </c>
      <c r="C3835" t="s">
        <v>93</v>
      </c>
    </row>
    <row r="3836" spans="1:3">
      <c r="A3836">
        <v>2.8797999999999999</v>
      </c>
      <c r="B3836" t="s">
        <v>333</v>
      </c>
      <c r="C3836" t="s">
        <v>94</v>
      </c>
    </row>
    <row r="3837" spans="1:3">
      <c r="A3837">
        <v>2.8881999999999999</v>
      </c>
      <c r="B3837" t="s">
        <v>333</v>
      </c>
      <c r="C3837" t="s">
        <v>95</v>
      </c>
    </row>
    <row r="3838" spans="1:3">
      <c r="A3838">
        <v>2.8877000000000002</v>
      </c>
      <c r="B3838" t="s">
        <v>333</v>
      </c>
      <c r="C3838" t="s">
        <v>96</v>
      </c>
    </row>
    <row r="3839" spans="1:3">
      <c r="A3839">
        <v>2.8946999999999998</v>
      </c>
      <c r="B3839" t="s">
        <v>333</v>
      </c>
      <c r="C3839" t="s">
        <v>97</v>
      </c>
    </row>
    <row r="3840" spans="1:3">
      <c r="A3840">
        <v>2.8889999999999998</v>
      </c>
      <c r="B3840" t="s">
        <v>333</v>
      </c>
      <c r="C3840" t="s">
        <v>98</v>
      </c>
    </row>
    <row r="3841" spans="1:3">
      <c r="A3841">
        <v>2.8852000000000002</v>
      </c>
      <c r="B3841" t="s">
        <v>333</v>
      </c>
      <c r="C3841" t="s">
        <v>99</v>
      </c>
    </row>
    <row r="3842" spans="1:3">
      <c r="A3842">
        <v>2.8883000000000001</v>
      </c>
      <c r="B3842" t="s">
        <v>333</v>
      </c>
      <c r="C3842" t="s">
        <v>100</v>
      </c>
    </row>
    <row r="3843" spans="1:3">
      <c r="A3843">
        <v>2.8912</v>
      </c>
      <c r="B3843" t="s">
        <v>333</v>
      </c>
      <c r="C3843" t="s">
        <v>101</v>
      </c>
    </row>
    <row r="3844" spans="1:3">
      <c r="A3844">
        <v>2.8892000000000002</v>
      </c>
      <c r="B3844" t="s">
        <v>333</v>
      </c>
      <c r="C3844" t="s">
        <v>102</v>
      </c>
    </row>
    <row r="3845" spans="1:3">
      <c r="A3845">
        <v>2.8843999999999999</v>
      </c>
      <c r="B3845" t="s">
        <v>333</v>
      </c>
      <c r="C3845" t="s">
        <v>103</v>
      </c>
    </row>
    <row r="3846" spans="1:3">
      <c r="A3846">
        <v>2.8841999999999999</v>
      </c>
      <c r="B3846" t="s">
        <v>333</v>
      </c>
      <c r="C3846" t="s">
        <v>104</v>
      </c>
    </row>
    <row r="3847" spans="1:3">
      <c r="A3847">
        <v>2.8894000000000002</v>
      </c>
      <c r="B3847" t="s">
        <v>333</v>
      </c>
      <c r="C3847" t="s">
        <v>105</v>
      </c>
    </row>
    <row r="3848" spans="1:3">
      <c r="A3848">
        <v>2.8868</v>
      </c>
      <c r="B3848" t="s">
        <v>333</v>
      </c>
      <c r="C3848" t="s">
        <v>106</v>
      </c>
    </row>
    <row r="3849" spans="1:3">
      <c r="A3849">
        <v>2.8877999999999999</v>
      </c>
      <c r="B3849" t="s">
        <v>333</v>
      </c>
      <c r="C3849" t="s">
        <v>107</v>
      </c>
    </row>
    <row r="3850" spans="1:3">
      <c r="A3850">
        <v>2.8921000000000001</v>
      </c>
      <c r="B3850" t="s">
        <v>333</v>
      </c>
      <c r="C3850" t="s">
        <v>108</v>
      </c>
    </row>
    <row r="3851" spans="1:3">
      <c r="A3851">
        <v>2.8853</v>
      </c>
      <c r="B3851" t="s">
        <v>333</v>
      </c>
      <c r="C3851" t="s">
        <v>109</v>
      </c>
    </row>
    <row r="3852" spans="1:3">
      <c r="A3852">
        <v>2.8935</v>
      </c>
      <c r="B3852" t="s">
        <v>333</v>
      </c>
      <c r="C3852" t="s">
        <v>110</v>
      </c>
    </row>
    <row r="3853" spans="1:3">
      <c r="A3853">
        <v>2.8921999999999999</v>
      </c>
      <c r="B3853" t="s">
        <v>333</v>
      </c>
      <c r="C3853" t="s">
        <v>111</v>
      </c>
    </row>
    <row r="3854" spans="1:3">
      <c r="A3854">
        <v>2.8824999999999998</v>
      </c>
      <c r="B3854" t="s">
        <v>333</v>
      </c>
      <c r="C3854" t="s">
        <v>112</v>
      </c>
    </row>
    <row r="3855" spans="1:3">
      <c r="A3855">
        <v>2.8841999999999999</v>
      </c>
      <c r="B3855" t="s">
        <v>333</v>
      </c>
      <c r="C3855" t="s">
        <v>113</v>
      </c>
    </row>
    <row r="3856" spans="1:3">
      <c r="A3856">
        <v>2.8931</v>
      </c>
      <c r="B3856" t="s">
        <v>333</v>
      </c>
      <c r="C3856" t="s">
        <v>114</v>
      </c>
    </row>
    <row r="3857" spans="1:3">
      <c r="A3857">
        <v>2.8942000000000001</v>
      </c>
      <c r="B3857" t="s">
        <v>333</v>
      </c>
      <c r="C3857" t="s">
        <v>115</v>
      </c>
    </row>
    <row r="3858" spans="1:3">
      <c r="A3858">
        <v>2.8896999999999999</v>
      </c>
      <c r="B3858" t="s">
        <v>333</v>
      </c>
      <c r="C3858" t="s">
        <v>116</v>
      </c>
    </row>
    <row r="3859" spans="1:3">
      <c r="A3859">
        <v>2.8889999999999998</v>
      </c>
      <c r="B3859" t="s">
        <v>333</v>
      </c>
      <c r="C3859" t="s">
        <v>117</v>
      </c>
    </row>
    <row r="3860" spans="1:3">
      <c r="A3860">
        <v>2.8864999999999998</v>
      </c>
      <c r="B3860" t="s">
        <v>333</v>
      </c>
      <c r="C3860" t="s">
        <v>118</v>
      </c>
    </row>
    <row r="3861" spans="1:3">
      <c r="A3861">
        <v>2.8820999999999999</v>
      </c>
      <c r="B3861" t="s">
        <v>333</v>
      </c>
      <c r="C3861" t="s">
        <v>119</v>
      </c>
    </row>
    <row r="3862" spans="1:3">
      <c r="A3862">
        <v>2.8784999999999998</v>
      </c>
      <c r="B3862" t="s">
        <v>333</v>
      </c>
      <c r="C3862" t="s">
        <v>120</v>
      </c>
    </row>
    <row r="3863" spans="1:3">
      <c r="A3863">
        <v>2.8672</v>
      </c>
      <c r="B3863" t="s">
        <v>333</v>
      </c>
      <c r="C3863" t="s">
        <v>121</v>
      </c>
    </row>
    <row r="3864" spans="1:3">
      <c r="A3864">
        <v>2.8592</v>
      </c>
      <c r="B3864" t="s">
        <v>333</v>
      </c>
      <c r="C3864" t="s">
        <v>122</v>
      </c>
    </row>
    <row r="3865" spans="1:3">
      <c r="A3865">
        <v>2.8559999999999999</v>
      </c>
      <c r="B3865" t="s">
        <v>333</v>
      </c>
      <c r="C3865" t="s">
        <v>123</v>
      </c>
    </row>
    <row r="3866" spans="1:3">
      <c r="A3866">
        <v>2.8578000000000001</v>
      </c>
      <c r="B3866" t="s">
        <v>333</v>
      </c>
      <c r="C3866" t="s">
        <v>124</v>
      </c>
    </row>
    <row r="3867" spans="1:3">
      <c r="A3867">
        <v>2.8555000000000001</v>
      </c>
      <c r="B3867" t="s">
        <v>333</v>
      </c>
      <c r="C3867" t="s">
        <v>125</v>
      </c>
    </row>
    <row r="3868" spans="1:3">
      <c r="A3868">
        <v>2.8613</v>
      </c>
      <c r="B3868" t="s">
        <v>333</v>
      </c>
      <c r="C3868" t="s">
        <v>126</v>
      </c>
    </row>
    <row r="3869" spans="1:3">
      <c r="A3869">
        <v>2.8439000000000001</v>
      </c>
      <c r="B3869" t="s">
        <v>333</v>
      </c>
      <c r="C3869" t="s">
        <v>127</v>
      </c>
    </row>
    <row r="3870" spans="1:3">
      <c r="A3870">
        <v>2.8485</v>
      </c>
      <c r="B3870" t="s">
        <v>333</v>
      </c>
      <c r="C3870" t="s">
        <v>128</v>
      </c>
    </row>
    <row r="3871" spans="1:3">
      <c r="A3871">
        <v>2.8397999999999999</v>
      </c>
      <c r="B3871" t="s">
        <v>333</v>
      </c>
      <c r="C3871" t="s">
        <v>129</v>
      </c>
    </row>
    <row r="3872" spans="1:3">
      <c r="A3872">
        <v>2.8212000000000002</v>
      </c>
      <c r="B3872" t="s">
        <v>333</v>
      </c>
      <c r="C3872" t="s">
        <v>130</v>
      </c>
    </row>
    <row r="3873" spans="1:3">
      <c r="A3873">
        <v>2.8380000000000001</v>
      </c>
      <c r="B3873" t="s">
        <v>333</v>
      </c>
      <c r="C3873" t="s">
        <v>131</v>
      </c>
    </row>
    <row r="3874" spans="1:3">
      <c r="A3874">
        <v>2.8342000000000001</v>
      </c>
      <c r="B3874" t="s">
        <v>333</v>
      </c>
      <c r="C3874" t="s">
        <v>132</v>
      </c>
    </row>
    <row r="3875" spans="1:3">
      <c r="A3875">
        <v>2.8241999999999998</v>
      </c>
      <c r="B3875" t="s">
        <v>333</v>
      </c>
      <c r="C3875" t="s">
        <v>133</v>
      </c>
    </row>
    <row r="3876" spans="1:3">
      <c r="A3876">
        <v>2.8243999999999998</v>
      </c>
      <c r="B3876" t="s">
        <v>333</v>
      </c>
      <c r="C3876" t="s">
        <v>134</v>
      </c>
    </row>
    <row r="3877" spans="1:3">
      <c r="A3877">
        <v>2.8077999999999999</v>
      </c>
      <c r="B3877" t="s">
        <v>333</v>
      </c>
      <c r="C3877" t="s">
        <v>135</v>
      </c>
    </row>
    <row r="3878" spans="1:3">
      <c r="A3878">
        <v>2.8157999999999999</v>
      </c>
      <c r="B3878" t="s">
        <v>333</v>
      </c>
      <c r="C3878" t="s">
        <v>136</v>
      </c>
    </row>
    <row r="3879" spans="1:3">
      <c r="A3879">
        <v>2.7978000000000001</v>
      </c>
      <c r="B3879" t="s">
        <v>333</v>
      </c>
      <c r="C3879" t="s">
        <v>137</v>
      </c>
    </row>
    <row r="3880" spans="1:3">
      <c r="A3880">
        <v>2.8031999999999999</v>
      </c>
      <c r="B3880" t="s">
        <v>333</v>
      </c>
      <c r="C3880" t="s">
        <v>138</v>
      </c>
    </row>
    <row r="3881" spans="1:3">
      <c r="A3881">
        <v>2.8065000000000002</v>
      </c>
      <c r="B3881" t="s">
        <v>333</v>
      </c>
      <c r="C3881" t="s">
        <v>139</v>
      </c>
    </row>
    <row r="3882" spans="1:3">
      <c r="A3882">
        <v>2.7978999999999998</v>
      </c>
      <c r="B3882" t="s">
        <v>333</v>
      </c>
      <c r="C3882" t="s">
        <v>140</v>
      </c>
    </row>
    <row r="3883" spans="1:3">
      <c r="A3883">
        <v>2.8039999999999998</v>
      </c>
      <c r="B3883" t="s">
        <v>333</v>
      </c>
      <c r="C3883" t="s">
        <v>141</v>
      </c>
    </row>
    <row r="3884" spans="1:3">
      <c r="A3884">
        <v>2.8018000000000001</v>
      </c>
      <c r="B3884" t="s">
        <v>333</v>
      </c>
      <c r="C3884" t="s">
        <v>142</v>
      </c>
    </row>
    <row r="3885" spans="1:3">
      <c r="A3885">
        <v>2.7982</v>
      </c>
      <c r="B3885" t="s">
        <v>333</v>
      </c>
      <c r="C3885" t="s">
        <v>143</v>
      </c>
    </row>
    <row r="3886" spans="1:3">
      <c r="A3886">
        <v>2.7911999999999999</v>
      </c>
      <c r="B3886" t="s">
        <v>333</v>
      </c>
      <c r="C3886" t="s">
        <v>144</v>
      </c>
    </row>
    <row r="3887" spans="1:3">
      <c r="A3887">
        <v>2.7963</v>
      </c>
      <c r="B3887" t="s">
        <v>333</v>
      </c>
      <c r="C3887" t="s">
        <v>145</v>
      </c>
    </row>
    <row r="3888" spans="1:3">
      <c r="A3888">
        <v>2.7877000000000001</v>
      </c>
      <c r="B3888" t="s">
        <v>333</v>
      </c>
      <c r="C3888" t="s">
        <v>146</v>
      </c>
    </row>
    <row r="3889" spans="1:3">
      <c r="A3889">
        <v>2.7818000000000001</v>
      </c>
      <c r="B3889" t="s">
        <v>333</v>
      </c>
      <c r="C3889" t="s">
        <v>147</v>
      </c>
    </row>
    <row r="3890" spans="1:3">
      <c r="A3890">
        <v>2.7801</v>
      </c>
      <c r="B3890" t="s">
        <v>333</v>
      </c>
      <c r="C3890" t="s">
        <v>148</v>
      </c>
    </row>
    <row r="3891" spans="1:3">
      <c r="A3891">
        <v>2.7881999999999998</v>
      </c>
      <c r="B3891" t="s">
        <v>333</v>
      </c>
      <c r="C3891" t="s">
        <v>149</v>
      </c>
    </row>
    <row r="3892" spans="1:3">
      <c r="A3892">
        <v>2.7887</v>
      </c>
      <c r="B3892" t="s">
        <v>333</v>
      </c>
      <c r="C3892" t="s">
        <v>150</v>
      </c>
    </row>
    <row r="3893" spans="1:3">
      <c r="A3893">
        <v>2.79</v>
      </c>
      <c r="B3893" t="s">
        <v>333</v>
      </c>
      <c r="C3893" t="s">
        <v>151</v>
      </c>
    </row>
    <row r="3894" spans="1:3">
      <c r="A3894">
        <v>2.7885</v>
      </c>
      <c r="B3894" t="s">
        <v>333</v>
      </c>
      <c r="C3894" t="s">
        <v>152</v>
      </c>
    </row>
    <row r="3895" spans="1:3">
      <c r="A3895">
        <v>2.7833999999999999</v>
      </c>
      <c r="B3895" t="s">
        <v>333</v>
      </c>
      <c r="C3895" t="s">
        <v>153</v>
      </c>
    </row>
    <row r="3896" spans="1:3">
      <c r="A3896">
        <v>2.7928000000000002</v>
      </c>
      <c r="B3896" t="s">
        <v>333</v>
      </c>
      <c r="C3896" t="s">
        <v>154</v>
      </c>
    </row>
    <row r="3897" spans="1:3">
      <c r="A3897">
        <v>2.7976999999999999</v>
      </c>
      <c r="B3897" t="s">
        <v>333</v>
      </c>
      <c r="C3897" t="s">
        <v>155</v>
      </c>
    </row>
    <row r="3898" spans="1:3">
      <c r="A3898">
        <v>2.8046000000000002</v>
      </c>
      <c r="B3898" t="s">
        <v>333</v>
      </c>
      <c r="C3898" t="s">
        <v>156</v>
      </c>
    </row>
    <row r="3899" spans="1:3">
      <c r="A3899">
        <v>2.8012000000000001</v>
      </c>
      <c r="B3899" t="s">
        <v>333</v>
      </c>
      <c r="C3899" t="s">
        <v>157</v>
      </c>
    </row>
    <row r="3900" spans="1:3">
      <c r="A3900">
        <v>2.7801999999999998</v>
      </c>
      <c r="B3900" t="s">
        <v>333</v>
      </c>
      <c r="C3900" t="s">
        <v>158</v>
      </c>
    </row>
    <row r="3901" spans="1:3">
      <c r="A3901">
        <v>2.7831999999999999</v>
      </c>
      <c r="B3901" t="s">
        <v>333</v>
      </c>
      <c r="C3901" t="s">
        <v>159</v>
      </c>
    </row>
    <row r="3902" spans="1:3">
      <c r="A3902">
        <v>2.8079999999999998</v>
      </c>
      <c r="B3902" t="s">
        <v>333</v>
      </c>
      <c r="C3902" t="s">
        <v>160</v>
      </c>
    </row>
    <row r="3903" spans="1:3">
      <c r="A3903">
        <v>2.7978000000000001</v>
      </c>
      <c r="B3903" t="s">
        <v>333</v>
      </c>
      <c r="C3903" t="s">
        <v>161</v>
      </c>
    </row>
    <row r="3904" spans="1:3">
      <c r="A3904">
        <v>2.8191000000000002</v>
      </c>
      <c r="B3904" t="s">
        <v>333</v>
      </c>
      <c r="C3904" t="s">
        <v>162</v>
      </c>
    </row>
    <row r="3905" spans="1:3">
      <c r="A3905">
        <v>2.8142</v>
      </c>
      <c r="B3905" t="s">
        <v>333</v>
      </c>
      <c r="C3905" t="s">
        <v>163</v>
      </c>
    </row>
    <row r="3906" spans="1:3">
      <c r="A3906">
        <v>2.8218999999999999</v>
      </c>
      <c r="B3906" t="s">
        <v>333</v>
      </c>
      <c r="C3906" t="s">
        <v>164</v>
      </c>
    </row>
    <row r="3907" spans="1:3">
      <c r="A3907">
        <v>2.8332000000000002</v>
      </c>
      <c r="B3907" t="s">
        <v>333</v>
      </c>
      <c r="C3907" t="s">
        <v>165</v>
      </c>
    </row>
    <row r="3908" spans="1:3">
      <c r="A3908">
        <v>2.8353999999999999</v>
      </c>
      <c r="B3908" t="s">
        <v>333</v>
      </c>
      <c r="C3908" t="s">
        <v>166</v>
      </c>
    </row>
    <row r="3909" spans="1:3">
      <c r="A3909">
        <v>2.83</v>
      </c>
      <c r="B3909" t="s">
        <v>333</v>
      </c>
      <c r="C3909" t="s">
        <v>167</v>
      </c>
    </row>
    <row r="3910" spans="1:3">
      <c r="A3910">
        <v>2.8311999999999999</v>
      </c>
      <c r="B3910" t="s">
        <v>333</v>
      </c>
      <c r="C3910" t="s">
        <v>168</v>
      </c>
    </row>
    <row r="3911" spans="1:3">
      <c r="A3911">
        <v>2.8540999999999999</v>
      </c>
      <c r="B3911" t="s">
        <v>333</v>
      </c>
      <c r="C3911" t="s">
        <v>169</v>
      </c>
    </row>
    <row r="3912" spans="1:3">
      <c r="A3912">
        <v>2.8344999999999998</v>
      </c>
      <c r="B3912" t="s">
        <v>333</v>
      </c>
      <c r="C3912" t="s">
        <v>170</v>
      </c>
    </row>
    <row r="3913" spans="1:3">
      <c r="A3913">
        <v>2.8439999999999999</v>
      </c>
      <c r="B3913" t="s">
        <v>333</v>
      </c>
      <c r="C3913" t="s">
        <v>171</v>
      </c>
    </row>
    <row r="3914" spans="1:3">
      <c r="A3914">
        <v>2.8559000000000001</v>
      </c>
      <c r="B3914" t="s">
        <v>333</v>
      </c>
      <c r="C3914" t="s">
        <v>172</v>
      </c>
    </row>
    <row r="3915" spans="1:3">
      <c r="A3915">
        <v>2.8458000000000001</v>
      </c>
      <c r="B3915" t="s">
        <v>333</v>
      </c>
      <c r="C3915" t="s">
        <v>173</v>
      </c>
    </row>
    <row r="3916" spans="1:3">
      <c r="A3916">
        <v>2.8494999999999999</v>
      </c>
      <c r="B3916" t="s">
        <v>333</v>
      </c>
      <c r="C3916" t="s">
        <v>174</v>
      </c>
    </row>
    <row r="3917" spans="1:3">
      <c r="A3917">
        <v>2.8351000000000002</v>
      </c>
      <c r="B3917" t="s">
        <v>333</v>
      </c>
      <c r="C3917" t="s">
        <v>175</v>
      </c>
    </row>
    <row r="3918" spans="1:3">
      <c r="A3918">
        <v>2.8363999999999998</v>
      </c>
      <c r="B3918" t="s">
        <v>333</v>
      </c>
      <c r="C3918" t="s">
        <v>176</v>
      </c>
    </row>
    <row r="3919" spans="1:3">
      <c r="A3919">
        <v>2.8521999999999998</v>
      </c>
      <c r="B3919" t="s">
        <v>333</v>
      </c>
      <c r="C3919" t="s">
        <v>177</v>
      </c>
    </row>
    <row r="3920" spans="1:3">
      <c r="A3920">
        <v>2.8479000000000001</v>
      </c>
      <c r="B3920" t="s">
        <v>333</v>
      </c>
      <c r="C3920" t="s">
        <v>178</v>
      </c>
    </row>
    <row r="3921" spans="1:3">
      <c r="A3921">
        <v>2.8445</v>
      </c>
      <c r="B3921" t="s">
        <v>333</v>
      </c>
      <c r="C3921" t="s">
        <v>179</v>
      </c>
    </row>
    <row r="3922" spans="1:3">
      <c r="A3922">
        <v>2.8451</v>
      </c>
      <c r="B3922" t="s">
        <v>333</v>
      </c>
      <c r="C3922" t="s">
        <v>180</v>
      </c>
    </row>
    <row r="3923" spans="1:3">
      <c r="A3923">
        <v>2.8420999999999998</v>
      </c>
      <c r="B3923" t="s">
        <v>333</v>
      </c>
      <c r="C3923" t="s">
        <v>181</v>
      </c>
    </row>
    <row r="3924" spans="1:3">
      <c r="A3924">
        <v>2.8464999999999998</v>
      </c>
      <c r="B3924" t="s">
        <v>333</v>
      </c>
      <c r="C3924" t="s">
        <v>182</v>
      </c>
    </row>
    <row r="3925" spans="1:3">
      <c r="A3925">
        <v>2.8571</v>
      </c>
      <c r="B3925" t="s">
        <v>333</v>
      </c>
      <c r="C3925" t="s">
        <v>183</v>
      </c>
    </row>
    <row r="3926" spans="1:3">
      <c r="A3926">
        <v>2.8548</v>
      </c>
      <c r="B3926" t="s">
        <v>333</v>
      </c>
      <c r="C3926" t="s">
        <v>184</v>
      </c>
    </row>
    <row r="3927" spans="1:3">
      <c r="A3927">
        <v>2.855</v>
      </c>
      <c r="B3927" t="s">
        <v>333</v>
      </c>
      <c r="C3927" t="s">
        <v>185</v>
      </c>
    </row>
    <row r="3928" spans="1:3">
      <c r="A3928">
        <v>2.8557000000000001</v>
      </c>
      <c r="B3928" t="s">
        <v>333</v>
      </c>
      <c r="C3928" t="s">
        <v>186</v>
      </c>
    </row>
    <row r="3929" spans="1:3">
      <c r="A3929">
        <v>2.8466</v>
      </c>
      <c r="B3929" t="s">
        <v>333</v>
      </c>
      <c r="C3929" t="s">
        <v>187</v>
      </c>
    </row>
    <row r="3930" spans="1:3">
      <c r="A3930">
        <v>2.8544999999999998</v>
      </c>
      <c r="B3930" t="s">
        <v>333</v>
      </c>
      <c r="C3930" t="s">
        <v>188</v>
      </c>
    </row>
    <row r="3931" spans="1:3">
      <c r="A3931">
        <v>2.8475000000000001</v>
      </c>
      <c r="B3931" t="s">
        <v>333</v>
      </c>
      <c r="C3931" t="s">
        <v>189</v>
      </c>
    </row>
    <row r="3932" spans="1:3">
      <c r="A3932">
        <v>2.8369</v>
      </c>
      <c r="B3932" t="s">
        <v>333</v>
      </c>
      <c r="C3932" t="s">
        <v>190</v>
      </c>
    </row>
    <row r="3933" spans="1:3">
      <c r="A3933">
        <v>2.8401999999999998</v>
      </c>
      <c r="B3933" t="s">
        <v>333</v>
      </c>
      <c r="C3933" t="s">
        <v>191</v>
      </c>
    </row>
    <row r="3934" spans="1:3">
      <c r="A3934">
        <v>2.8401000000000001</v>
      </c>
      <c r="B3934" t="s">
        <v>333</v>
      </c>
      <c r="C3934" t="s">
        <v>192</v>
      </c>
    </row>
    <row r="3935" spans="1:3">
      <c r="A3935">
        <v>2.8397000000000001</v>
      </c>
      <c r="B3935" t="s">
        <v>333</v>
      </c>
      <c r="C3935" t="s">
        <v>193</v>
      </c>
    </row>
    <row r="3936" spans="1:3">
      <c r="A3936">
        <v>2.8309000000000002</v>
      </c>
      <c r="B3936" t="s">
        <v>333</v>
      </c>
      <c r="C3936" t="s">
        <v>194</v>
      </c>
    </row>
    <row r="3937" spans="1:3">
      <c r="A3937">
        <v>2.8235000000000001</v>
      </c>
      <c r="B3937" t="s">
        <v>333</v>
      </c>
      <c r="C3937" t="s">
        <v>195</v>
      </c>
    </row>
    <row r="3938" spans="1:3">
      <c r="A3938">
        <v>2.8378000000000001</v>
      </c>
      <c r="B3938" t="s">
        <v>333</v>
      </c>
      <c r="C3938" t="s">
        <v>196</v>
      </c>
    </row>
    <row r="3939" spans="1:3">
      <c r="A3939">
        <v>2.8382000000000001</v>
      </c>
      <c r="B3939" t="s">
        <v>333</v>
      </c>
      <c r="C3939" t="s">
        <v>197</v>
      </c>
    </row>
    <row r="3940" spans="1:3">
      <c r="A3940">
        <v>2.8321999999999998</v>
      </c>
      <c r="B3940" t="s">
        <v>333</v>
      </c>
      <c r="C3940" t="s">
        <v>198</v>
      </c>
    </row>
    <row r="3941" spans="1:3">
      <c r="A3941">
        <v>2.8328000000000002</v>
      </c>
      <c r="B3941" t="s">
        <v>333</v>
      </c>
      <c r="C3941" t="s">
        <v>199</v>
      </c>
    </row>
    <row r="3942" spans="1:3">
      <c r="A3942">
        <v>2.8086000000000002</v>
      </c>
      <c r="B3942" t="s">
        <v>333</v>
      </c>
      <c r="C3942" t="s">
        <v>200</v>
      </c>
    </row>
    <row r="3943" spans="1:3">
      <c r="A3943">
        <v>2.8328000000000002</v>
      </c>
      <c r="B3943" t="s">
        <v>333</v>
      </c>
      <c r="C3943" t="s">
        <v>201</v>
      </c>
    </row>
    <row r="3944" spans="1:3">
      <c r="A3944">
        <v>2.8306</v>
      </c>
      <c r="B3944" t="s">
        <v>333</v>
      </c>
      <c r="C3944" t="s">
        <v>202</v>
      </c>
    </row>
    <row r="3945" spans="1:3">
      <c r="A3945">
        <v>2.8342000000000001</v>
      </c>
      <c r="B3945" t="s">
        <v>333</v>
      </c>
      <c r="C3945" t="s">
        <v>203</v>
      </c>
    </row>
    <row r="3946" spans="1:3">
      <c r="A3946">
        <v>2.8235000000000001</v>
      </c>
      <c r="B3946" t="s">
        <v>333</v>
      </c>
      <c r="C3946" t="s">
        <v>204</v>
      </c>
    </row>
    <row r="3947" spans="1:3">
      <c r="A3947">
        <v>2.8174000000000001</v>
      </c>
      <c r="B3947" t="s">
        <v>333</v>
      </c>
      <c r="C3947" t="s">
        <v>205</v>
      </c>
    </row>
    <row r="3948" spans="1:3">
      <c r="A3948">
        <v>2.8294999999999999</v>
      </c>
      <c r="B3948" t="s">
        <v>333</v>
      </c>
      <c r="C3948" t="s">
        <v>206</v>
      </c>
    </row>
    <row r="3949" spans="1:3">
      <c r="A3949">
        <v>2.8210000000000002</v>
      </c>
      <c r="B3949" t="s">
        <v>333</v>
      </c>
      <c r="C3949" t="s">
        <v>207</v>
      </c>
    </row>
    <row r="3950" spans="1:3">
      <c r="A3950">
        <v>2.8268</v>
      </c>
      <c r="B3950" t="s">
        <v>333</v>
      </c>
      <c r="C3950" t="s">
        <v>208</v>
      </c>
    </row>
    <row r="3951" spans="1:3">
      <c r="A3951">
        <v>2.8197000000000001</v>
      </c>
      <c r="B3951" t="s">
        <v>333</v>
      </c>
      <c r="C3951" t="s">
        <v>209</v>
      </c>
    </row>
    <row r="3952" spans="1:3">
      <c r="A3952">
        <v>2.8048999999999999</v>
      </c>
      <c r="B3952" t="s">
        <v>333</v>
      </c>
      <c r="C3952" t="s">
        <v>210</v>
      </c>
    </row>
    <row r="3953" spans="1:3">
      <c r="A3953">
        <v>2.8189000000000002</v>
      </c>
      <c r="B3953" t="s">
        <v>333</v>
      </c>
      <c r="C3953" t="s">
        <v>211</v>
      </c>
    </row>
    <row r="3954" spans="1:3">
      <c r="A3954">
        <v>2.8144999999999998</v>
      </c>
      <c r="B3954" t="s">
        <v>333</v>
      </c>
      <c r="C3954" t="s">
        <v>212</v>
      </c>
    </row>
    <row r="3955" spans="1:3">
      <c r="A3955">
        <v>2.8208000000000002</v>
      </c>
      <c r="B3955" t="s">
        <v>333</v>
      </c>
      <c r="C3955" t="s">
        <v>213</v>
      </c>
    </row>
    <row r="3956" spans="1:3">
      <c r="A3956">
        <v>2.8214999999999999</v>
      </c>
      <c r="B3956" t="s">
        <v>333</v>
      </c>
      <c r="C3956" t="s">
        <v>214</v>
      </c>
    </row>
    <row r="3957" spans="1:3">
      <c r="A3957">
        <v>2.8142</v>
      </c>
      <c r="B3957" t="s">
        <v>333</v>
      </c>
      <c r="C3957" t="s">
        <v>215</v>
      </c>
    </row>
    <row r="3958" spans="1:3">
      <c r="A3958">
        <v>2.8201999999999998</v>
      </c>
      <c r="B3958" t="s">
        <v>333</v>
      </c>
      <c r="C3958" t="s">
        <v>216</v>
      </c>
    </row>
    <row r="3959" spans="1:3">
      <c r="A3959">
        <v>2.8252999999999999</v>
      </c>
      <c r="B3959" t="s">
        <v>333</v>
      </c>
      <c r="C3959" t="s">
        <v>217</v>
      </c>
    </row>
    <row r="3960" spans="1:3">
      <c r="A3960">
        <v>2.8239999999999998</v>
      </c>
      <c r="B3960" t="s">
        <v>333</v>
      </c>
      <c r="C3960" t="s">
        <v>218</v>
      </c>
    </row>
    <row r="3961" spans="1:3">
      <c r="A3961">
        <v>2.8208000000000002</v>
      </c>
      <c r="B3961" t="s">
        <v>333</v>
      </c>
      <c r="C3961" t="s">
        <v>219</v>
      </c>
    </row>
    <row r="3962" spans="1:3">
      <c r="A3962">
        <v>2.8174999999999999</v>
      </c>
      <c r="B3962" t="s">
        <v>333</v>
      </c>
      <c r="C3962" t="s">
        <v>220</v>
      </c>
    </row>
    <row r="3963" spans="1:3">
      <c r="A3963">
        <v>2.8136999999999999</v>
      </c>
      <c r="B3963" t="s">
        <v>333</v>
      </c>
      <c r="C3963" t="s">
        <v>221</v>
      </c>
    </row>
    <row r="3964" spans="1:3">
      <c r="A3964">
        <v>2.8129</v>
      </c>
      <c r="B3964" t="s">
        <v>333</v>
      </c>
      <c r="C3964" t="s">
        <v>222</v>
      </c>
    </row>
    <row r="3965" spans="1:3">
      <c r="A3965">
        <v>2.8113000000000001</v>
      </c>
      <c r="B3965" t="s">
        <v>333</v>
      </c>
      <c r="C3965" t="s">
        <v>223</v>
      </c>
    </row>
    <row r="3966" spans="1:3">
      <c r="A3966">
        <v>2.8121999999999998</v>
      </c>
      <c r="B3966" t="s">
        <v>333</v>
      </c>
      <c r="C3966" t="s">
        <v>224</v>
      </c>
    </row>
    <row r="3967" spans="1:3">
      <c r="A3967">
        <v>2.8039000000000001</v>
      </c>
      <c r="B3967" t="s">
        <v>333</v>
      </c>
      <c r="C3967" t="s">
        <v>225</v>
      </c>
    </row>
    <row r="3968" spans="1:3">
      <c r="A3968">
        <v>2.8079999999999998</v>
      </c>
      <c r="B3968" t="s">
        <v>333</v>
      </c>
      <c r="C3968" t="s">
        <v>226</v>
      </c>
    </row>
    <row r="3969" spans="1:3">
      <c r="A3969">
        <v>2.7995000000000001</v>
      </c>
      <c r="B3969" t="s">
        <v>333</v>
      </c>
      <c r="C3969" t="s">
        <v>227</v>
      </c>
    </row>
    <row r="3970" spans="1:3">
      <c r="A3970">
        <v>2.8007</v>
      </c>
      <c r="B3970" t="s">
        <v>333</v>
      </c>
      <c r="C3970" t="s">
        <v>228</v>
      </c>
    </row>
    <row r="3971" spans="1:3">
      <c r="A3971">
        <v>2.7988</v>
      </c>
      <c r="B3971" t="s">
        <v>333</v>
      </c>
      <c r="C3971" t="s">
        <v>229</v>
      </c>
    </row>
    <row r="3972" spans="1:3">
      <c r="A3972">
        <v>2.7982999999999998</v>
      </c>
      <c r="B3972" t="s">
        <v>333</v>
      </c>
      <c r="C3972" t="s">
        <v>230</v>
      </c>
    </row>
    <row r="3973" spans="1:3">
      <c r="A3973">
        <v>2.7999000000000001</v>
      </c>
      <c r="B3973" t="s">
        <v>333</v>
      </c>
      <c r="C3973" t="s">
        <v>231</v>
      </c>
    </row>
    <row r="3974" spans="1:3">
      <c r="A3974">
        <v>2.7966000000000002</v>
      </c>
      <c r="B3974" t="s">
        <v>333</v>
      </c>
      <c r="C3974" t="s">
        <v>232</v>
      </c>
    </row>
    <row r="3975" spans="1:3">
      <c r="A3975">
        <v>2.7947000000000002</v>
      </c>
      <c r="B3975" t="s">
        <v>333</v>
      </c>
      <c r="C3975" t="s">
        <v>233</v>
      </c>
    </row>
    <row r="3976" spans="1:3">
      <c r="A3976">
        <v>2.7915999999999999</v>
      </c>
      <c r="B3976" t="s">
        <v>333</v>
      </c>
      <c r="C3976" t="s">
        <v>234</v>
      </c>
    </row>
    <row r="3977" spans="1:3">
      <c r="A3977">
        <v>2.7898000000000001</v>
      </c>
      <c r="B3977" t="s">
        <v>333</v>
      </c>
      <c r="C3977" t="s">
        <v>235</v>
      </c>
    </row>
    <row r="3978" spans="1:3">
      <c r="A3978">
        <v>2.7797999999999998</v>
      </c>
      <c r="B3978" t="s">
        <v>333</v>
      </c>
      <c r="C3978" t="s">
        <v>236</v>
      </c>
    </row>
    <row r="3979" spans="1:3">
      <c r="A3979">
        <v>2.7711000000000001</v>
      </c>
      <c r="B3979" t="s">
        <v>333</v>
      </c>
      <c r="C3979" t="s">
        <v>237</v>
      </c>
    </row>
    <row r="3980" spans="1:3">
      <c r="A3980">
        <v>2.7631999999999999</v>
      </c>
      <c r="B3980" t="s">
        <v>333</v>
      </c>
      <c r="C3980" t="s">
        <v>238</v>
      </c>
    </row>
    <row r="3981" spans="1:3">
      <c r="A3981">
        <v>2.7631000000000001</v>
      </c>
      <c r="B3981" t="s">
        <v>333</v>
      </c>
      <c r="C3981" t="s">
        <v>239</v>
      </c>
    </row>
    <row r="3982" spans="1:3">
      <c r="A3982">
        <v>2.7625000000000002</v>
      </c>
      <c r="B3982" t="s">
        <v>333</v>
      </c>
      <c r="C3982" t="s">
        <v>240</v>
      </c>
    </row>
    <row r="3983" spans="1:3">
      <c r="A3983">
        <v>2.7505000000000002</v>
      </c>
      <c r="B3983" t="s">
        <v>333</v>
      </c>
      <c r="C3983" t="s">
        <v>241</v>
      </c>
    </row>
    <row r="3984" spans="1:3">
      <c r="A3984">
        <v>2.7368000000000001</v>
      </c>
      <c r="B3984" t="s">
        <v>333</v>
      </c>
      <c r="C3984" t="s">
        <v>242</v>
      </c>
    </row>
    <row r="3985" spans="1:3">
      <c r="A3985">
        <v>2.7326999999999999</v>
      </c>
      <c r="B3985" t="s">
        <v>333</v>
      </c>
      <c r="C3985" t="s">
        <v>243</v>
      </c>
    </row>
    <row r="3986" spans="1:3">
      <c r="A3986">
        <v>2.7204999999999999</v>
      </c>
      <c r="B3986" t="s">
        <v>333</v>
      </c>
      <c r="C3986" t="s">
        <v>244</v>
      </c>
    </row>
    <row r="3987" spans="1:3">
      <c r="A3987">
        <v>2.7094</v>
      </c>
      <c r="B3987" t="s">
        <v>333</v>
      </c>
      <c r="C3987" t="s">
        <v>245</v>
      </c>
    </row>
    <row r="3988" spans="1:3">
      <c r="A3988">
        <v>2.7136</v>
      </c>
      <c r="B3988" t="s">
        <v>333</v>
      </c>
      <c r="C3988" t="s">
        <v>246</v>
      </c>
    </row>
    <row r="3989" spans="1:3">
      <c r="A3989">
        <v>2.71</v>
      </c>
      <c r="B3989" t="s">
        <v>333</v>
      </c>
      <c r="C3989" t="s">
        <v>247</v>
      </c>
    </row>
    <row r="3990" spans="1:3">
      <c r="A3990">
        <v>2.7035</v>
      </c>
      <c r="B3990" t="s">
        <v>333</v>
      </c>
      <c r="C3990" t="s">
        <v>248</v>
      </c>
    </row>
    <row r="3991" spans="1:3">
      <c r="A3991">
        <v>2.7012</v>
      </c>
      <c r="B3991" t="s">
        <v>333</v>
      </c>
      <c r="C3991" t="s">
        <v>249</v>
      </c>
    </row>
    <row r="3992" spans="1:3">
      <c r="A3992">
        <v>2.6956000000000002</v>
      </c>
      <c r="B3992" t="s">
        <v>333</v>
      </c>
      <c r="C3992" t="s">
        <v>250</v>
      </c>
    </row>
    <row r="3993" spans="1:3">
      <c r="A3993">
        <v>2.6905999999999999</v>
      </c>
      <c r="B3993" t="s">
        <v>333</v>
      </c>
      <c r="C3993" t="s">
        <v>251</v>
      </c>
    </row>
    <row r="3994" spans="1:3">
      <c r="A3994">
        <v>2.6977000000000002</v>
      </c>
      <c r="B3994" t="s">
        <v>333</v>
      </c>
      <c r="C3994" t="s">
        <v>252</v>
      </c>
    </row>
    <row r="3995" spans="1:3">
      <c r="A3995">
        <v>2.6848000000000001</v>
      </c>
      <c r="B3995" t="s">
        <v>333</v>
      </c>
      <c r="C3995" t="s">
        <v>253</v>
      </c>
    </row>
    <row r="3996" spans="1:3">
      <c r="A3996">
        <v>2.6840999999999999</v>
      </c>
      <c r="B3996" t="s">
        <v>333</v>
      </c>
      <c r="C3996" t="s">
        <v>254</v>
      </c>
    </row>
    <row r="3997" spans="1:3">
      <c r="A3997">
        <v>2.6802000000000001</v>
      </c>
      <c r="B3997" t="s">
        <v>333</v>
      </c>
      <c r="C3997" t="s">
        <v>255</v>
      </c>
    </row>
    <row r="3998" spans="1:3">
      <c r="A3998">
        <v>2.6848000000000001</v>
      </c>
      <c r="B3998" t="s">
        <v>333</v>
      </c>
      <c r="C3998" t="s">
        <v>256</v>
      </c>
    </row>
    <row r="3999" spans="1:3">
      <c r="A3999">
        <v>2.6882000000000001</v>
      </c>
      <c r="B3999" t="s">
        <v>333</v>
      </c>
      <c r="C3999" t="s">
        <v>257</v>
      </c>
    </row>
    <row r="4000" spans="1:3">
      <c r="A4000">
        <v>2.6749999999999998</v>
      </c>
      <c r="B4000" t="s">
        <v>333</v>
      </c>
      <c r="C4000" t="s">
        <v>258</v>
      </c>
    </row>
    <row r="4001" spans="1:3">
      <c r="A4001">
        <v>2.6810999999999998</v>
      </c>
      <c r="B4001" t="s">
        <v>333</v>
      </c>
      <c r="C4001" t="s">
        <v>259</v>
      </c>
    </row>
    <row r="4002" spans="1:3">
      <c r="A4002">
        <v>2.6659999999999999</v>
      </c>
      <c r="B4002" t="s">
        <v>333</v>
      </c>
      <c r="C4002" t="s">
        <v>260</v>
      </c>
    </row>
    <row r="4003" spans="1:3">
      <c r="A4003">
        <v>2.6814</v>
      </c>
      <c r="B4003" t="s">
        <v>333</v>
      </c>
      <c r="C4003" t="s">
        <v>261</v>
      </c>
    </row>
    <row r="4004" spans="1:3">
      <c r="A4004">
        <v>2.6806999999999999</v>
      </c>
      <c r="B4004" t="s">
        <v>333</v>
      </c>
      <c r="C4004" t="s">
        <v>262</v>
      </c>
    </row>
    <row r="4005" spans="1:3">
      <c r="A4005">
        <v>2.6823000000000001</v>
      </c>
      <c r="B4005" t="s">
        <v>333</v>
      </c>
      <c r="C4005" t="s">
        <v>263</v>
      </c>
    </row>
    <row r="4006" spans="1:3">
      <c r="A4006">
        <v>2.6865000000000001</v>
      </c>
      <c r="B4006" t="s">
        <v>333</v>
      </c>
      <c r="C4006" t="s">
        <v>264</v>
      </c>
    </row>
    <row r="4007" spans="1:3">
      <c r="A4007">
        <v>2.6787999999999998</v>
      </c>
      <c r="B4007" t="s">
        <v>333</v>
      </c>
      <c r="C4007" t="s">
        <v>265</v>
      </c>
    </row>
    <row r="4008" spans="1:3">
      <c r="A4008">
        <v>2.6732999999999998</v>
      </c>
      <c r="B4008" t="s">
        <v>333</v>
      </c>
      <c r="C4008" t="s">
        <v>266</v>
      </c>
    </row>
    <row r="4009" spans="1:3">
      <c r="A4009">
        <v>2.6808999999999998</v>
      </c>
      <c r="B4009" t="s">
        <v>333</v>
      </c>
      <c r="C4009" t="s">
        <v>267</v>
      </c>
    </row>
    <row r="4010" spans="1:3">
      <c r="A4010">
        <v>2.6819000000000002</v>
      </c>
      <c r="B4010" t="s">
        <v>333</v>
      </c>
      <c r="C4010" t="s">
        <v>268</v>
      </c>
    </row>
    <row r="4011" spans="1:3">
      <c r="A4011">
        <v>2.6772</v>
      </c>
      <c r="B4011" t="s">
        <v>333</v>
      </c>
      <c r="C4011" t="s">
        <v>269</v>
      </c>
    </row>
    <row r="4012" spans="1:3">
      <c r="A4012">
        <v>2.6804000000000001</v>
      </c>
      <c r="B4012" t="s">
        <v>333</v>
      </c>
      <c r="C4012" t="s">
        <v>270</v>
      </c>
    </row>
    <row r="4013" spans="1:3">
      <c r="A4013">
        <v>2.6827000000000001</v>
      </c>
      <c r="B4013" t="s">
        <v>333</v>
      </c>
      <c r="C4013" t="s">
        <v>271</v>
      </c>
    </row>
    <row r="4014" spans="1:3">
      <c r="A4014">
        <v>2.6840000000000002</v>
      </c>
      <c r="B4014" t="s">
        <v>333</v>
      </c>
      <c r="C4014" t="s">
        <v>272</v>
      </c>
    </row>
    <row r="4015" spans="1:3">
      <c r="A4015">
        <v>2.6913999999999998</v>
      </c>
      <c r="B4015" t="s">
        <v>333</v>
      </c>
      <c r="C4015" t="s">
        <v>273</v>
      </c>
    </row>
    <row r="4016" spans="1:3">
      <c r="A4016">
        <v>2.6802000000000001</v>
      </c>
      <c r="B4016" t="s">
        <v>333</v>
      </c>
      <c r="C4016" t="s">
        <v>274</v>
      </c>
    </row>
    <row r="4017" spans="1:3">
      <c r="A4017">
        <v>2.6890999999999998</v>
      </c>
      <c r="B4017" t="s">
        <v>333</v>
      </c>
      <c r="C4017" t="s">
        <v>275</v>
      </c>
    </row>
    <row r="4018" spans="1:3">
      <c r="A4018">
        <v>2.6850999999999998</v>
      </c>
      <c r="B4018" t="s">
        <v>333</v>
      </c>
      <c r="C4018" t="s">
        <v>276</v>
      </c>
    </row>
    <row r="4019" spans="1:3">
      <c r="A4019">
        <v>2.6838000000000002</v>
      </c>
      <c r="B4019" t="s">
        <v>333</v>
      </c>
      <c r="C4019" t="s">
        <v>277</v>
      </c>
    </row>
    <row r="4020" spans="1:3">
      <c r="A4020">
        <v>2.6713</v>
      </c>
      <c r="B4020" t="s">
        <v>333</v>
      </c>
      <c r="C4020" t="s">
        <v>278</v>
      </c>
    </row>
    <row r="4021" spans="1:3">
      <c r="A4021">
        <v>2.6810999999999998</v>
      </c>
      <c r="B4021" t="s">
        <v>333</v>
      </c>
      <c r="C4021" t="s">
        <v>279</v>
      </c>
    </row>
    <row r="4022" spans="1:3">
      <c r="A4022">
        <v>2.6785000000000001</v>
      </c>
      <c r="B4022" t="s">
        <v>333</v>
      </c>
      <c r="C4022" t="s">
        <v>280</v>
      </c>
    </row>
    <row r="4023" spans="1:3">
      <c r="A4023">
        <v>2.6574</v>
      </c>
      <c r="B4023" t="s">
        <v>333</v>
      </c>
      <c r="C4023" t="s">
        <v>281</v>
      </c>
    </row>
    <row r="4024" spans="1:3">
      <c r="A4024">
        <v>2.6667000000000001</v>
      </c>
      <c r="B4024" t="s">
        <v>333</v>
      </c>
      <c r="C4024" t="s">
        <v>282</v>
      </c>
    </row>
    <row r="4025" spans="1:3">
      <c r="A4025">
        <v>2.6863999999999999</v>
      </c>
      <c r="B4025" t="s">
        <v>333</v>
      </c>
      <c r="C4025" t="s">
        <v>283</v>
      </c>
    </row>
    <row r="4026" spans="1:3">
      <c r="A4026">
        <v>2.6755</v>
      </c>
      <c r="B4026" t="s">
        <v>333</v>
      </c>
      <c r="C4026" t="s">
        <v>284</v>
      </c>
    </row>
    <row r="4027" spans="1:3">
      <c r="A4027">
        <v>2.6766999999999999</v>
      </c>
      <c r="B4027" t="s">
        <v>333</v>
      </c>
      <c r="C4027" t="s">
        <v>285</v>
      </c>
    </row>
    <row r="4028" spans="1:3">
      <c r="A4028">
        <v>2.6738</v>
      </c>
      <c r="B4028" t="s">
        <v>333</v>
      </c>
      <c r="C4028" t="s">
        <v>286</v>
      </c>
    </row>
    <row r="4029" spans="1:3">
      <c r="A4029">
        <v>2.6837</v>
      </c>
      <c r="B4029" t="s">
        <v>333</v>
      </c>
      <c r="C4029" t="s">
        <v>287</v>
      </c>
    </row>
    <row r="4030" spans="1:3">
      <c r="A4030">
        <v>2.6669</v>
      </c>
      <c r="B4030" t="s">
        <v>333</v>
      </c>
      <c r="C4030" t="s">
        <v>288</v>
      </c>
    </row>
    <row r="4031" spans="1:3">
      <c r="A4031">
        <v>2.6745999999999999</v>
      </c>
      <c r="B4031" t="s">
        <v>333</v>
      </c>
      <c r="C4031" t="s">
        <v>289</v>
      </c>
    </row>
    <row r="4032" spans="1:3">
      <c r="A4032">
        <v>2.6692999999999998</v>
      </c>
      <c r="B4032" t="s">
        <v>333</v>
      </c>
      <c r="C4032" t="s">
        <v>290</v>
      </c>
    </row>
    <row r="4033" spans="1:3">
      <c r="A4033">
        <v>2.6753</v>
      </c>
      <c r="B4033" t="s">
        <v>333</v>
      </c>
      <c r="C4033" t="s">
        <v>291</v>
      </c>
    </row>
    <row r="4034" spans="1:3">
      <c r="A4034">
        <v>2.6515</v>
      </c>
      <c r="B4034" t="s">
        <v>333</v>
      </c>
      <c r="C4034" t="s">
        <v>292</v>
      </c>
    </row>
    <row r="4035" spans="1:3">
      <c r="A4035">
        <v>2.6551</v>
      </c>
      <c r="B4035" t="s">
        <v>333</v>
      </c>
      <c r="C4035" t="s">
        <v>293</v>
      </c>
    </row>
    <row r="4036" spans="1:3">
      <c r="A4036">
        <v>2.6604000000000001</v>
      </c>
      <c r="B4036" t="s">
        <v>333</v>
      </c>
      <c r="C4036" t="s">
        <v>294</v>
      </c>
    </row>
    <row r="4037" spans="1:3">
      <c r="A4037">
        <v>2.6520999999999999</v>
      </c>
      <c r="B4037" t="s">
        <v>333</v>
      </c>
      <c r="C4037" t="s">
        <v>295</v>
      </c>
    </row>
    <row r="4038" spans="1:3">
      <c r="A4038">
        <v>2.6595</v>
      </c>
      <c r="B4038" t="s">
        <v>333</v>
      </c>
      <c r="C4038" t="s">
        <v>296</v>
      </c>
    </row>
    <row r="4039" spans="1:3">
      <c r="A4039">
        <v>2.6591999999999998</v>
      </c>
      <c r="B4039" t="s">
        <v>333</v>
      </c>
      <c r="C4039" t="s">
        <v>297</v>
      </c>
    </row>
    <row r="4040" spans="1:3">
      <c r="A4040">
        <v>2.6579999999999999</v>
      </c>
      <c r="B4040" t="s">
        <v>333</v>
      </c>
      <c r="C4040" t="s">
        <v>298</v>
      </c>
    </row>
    <row r="4041" spans="1:3">
      <c r="A4041">
        <v>2.6511999999999998</v>
      </c>
      <c r="B4041" t="s">
        <v>333</v>
      </c>
      <c r="C4041" t="s">
        <v>299</v>
      </c>
    </row>
    <row r="4042" spans="1:3">
      <c r="A4042">
        <v>2.6577000000000002</v>
      </c>
      <c r="B4042" t="s">
        <v>333</v>
      </c>
      <c r="C4042" t="s">
        <v>300</v>
      </c>
    </row>
    <row r="4043" spans="1:3">
      <c r="A4043">
        <v>2.6423999999999999</v>
      </c>
      <c r="B4043" t="s">
        <v>333</v>
      </c>
      <c r="C4043" t="s">
        <v>301</v>
      </c>
    </row>
    <row r="4044" spans="1:3">
      <c r="A4044">
        <v>2.653</v>
      </c>
      <c r="B4044" t="s">
        <v>333</v>
      </c>
      <c r="C4044" t="s">
        <v>302</v>
      </c>
    </row>
    <row r="4045" spans="1:3">
      <c r="A4045">
        <v>2.6406999999999998</v>
      </c>
      <c r="B4045" t="s">
        <v>333</v>
      </c>
      <c r="C4045" t="s">
        <v>303</v>
      </c>
    </row>
    <row r="4046" spans="1:3">
      <c r="A4046">
        <v>2.6436000000000002</v>
      </c>
      <c r="B4046" t="s">
        <v>333</v>
      </c>
      <c r="C4046" t="s">
        <v>304</v>
      </c>
    </row>
    <row r="4047" spans="1:3">
      <c r="A4047">
        <v>2.641</v>
      </c>
      <c r="B4047" t="s">
        <v>333</v>
      </c>
      <c r="C4047" t="s">
        <v>305</v>
      </c>
    </row>
    <row r="4048" spans="1:3">
      <c r="A4048">
        <v>2.6395</v>
      </c>
      <c r="B4048" t="s">
        <v>333</v>
      </c>
      <c r="C4048" t="s">
        <v>306</v>
      </c>
    </row>
    <row r="4049" spans="1:3">
      <c r="A4049">
        <v>2.6303000000000001</v>
      </c>
      <c r="B4049" t="s">
        <v>333</v>
      </c>
      <c r="C4049" t="s">
        <v>307</v>
      </c>
    </row>
    <row r="4050" spans="1:3">
      <c r="A4050">
        <v>2.6242000000000001</v>
      </c>
      <c r="B4050" t="s">
        <v>333</v>
      </c>
      <c r="C4050" t="s">
        <v>308</v>
      </c>
    </row>
    <row r="4051" spans="1:3">
      <c r="A4051">
        <v>2.6225999999999998</v>
      </c>
      <c r="B4051" t="s">
        <v>333</v>
      </c>
      <c r="C4051" t="s">
        <v>309</v>
      </c>
    </row>
    <row r="4052" spans="1:3">
      <c r="A4052">
        <v>2.6206999999999998</v>
      </c>
      <c r="B4052" t="s">
        <v>333</v>
      </c>
      <c r="C4052" t="s">
        <v>310</v>
      </c>
    </row>
    <row r="4053" spans="1:3">
      <c r="A4053">
        <v>2.6080000000000001</v>
      </c>
      <c r="B4053" t="s">
        <v>333</v>
      </c>
      <c r="C4053" t="s">
        <v>311</v>
      </c>
    </row>
    <row r="4054" spans="1:3">
      <c r="A4054">
        <v>2.6271</v>
      </c>
      <c r="B4054" t="s">
        <v>333</v>
      </c>
      <c r="C4054" t="s">
        <v>312</v>
      </c>
    </row>
    <row r="4055" spans="1:3">
      <c r="A4055">
        <v>2.6292</v>
      </c>
      <c r="B4055" t="s">
        <v>333</v>
      </c>
      <c r="C4055" t="s">
        <v>313</v>
      </c>
    </row>
    <row r="4056" spans="1:3">
      <c r="A4056">
        <v>2.6162999999999998</v>
      </c>
      <c r="B4056" t="s">
        <v>333</v>
      </c>
      <c r="C4056" t="s">
        <v>314</v>
      </c>
    </row>
    <row r="4057" spans="1:3">
      <c r="A4057">
        <v>2.6168999999999998</v>
      </c>
      <c r="B4057" t="s">
        <v>333</v>
      </c>
      <c r="C4057" t="s">
        <v>315</v>
      </c>
    </row>
    <row r="4058" spans="1:3">
      <c r="A4058">
        <v>2.6150000000000002</v>
      </c>
      <c r="B4058" t="s">
        <v>333</v>
      </c>
      <c r="C4058" t="s">
        <v>316</v>
      </c>
    </row>
    <row r="4059" spans="1:3">
      <c r="A4059">
        <v>2.6242999999999999</v>
      </c>
      <c r="B4059" t="s">
        <v>333</v>
      </c>
      <c r="C4059" t="s">
        <v>317</v>
      </c>
    </row>
    <row r="4060" spans="1:3">
      <c r="A4060">
        <v>2.6032000000000002</v>
      </c>
      <c r="B4060" t="s">
        <v>333</v>
      </c>
      <c r="C4060" t="s">
        <v>318</v>
      </c>
    </row>
    <row r="4061" spans="1:3">
      <c r="A4061">
        <v>2.6263999999999998</v>
      </c>
      <c r="B4061" t="s">
        <v>333</v>
      </c>
      <c r="C4061" t="s">
        <v>319</v>
      </c>
    </row>
    <row r="4062" spans="1:3">
      <c r="A4062">
        <v>2.6286</v>
      </c>
      <c r="B4062" t="s">
        <v>333</v>
      </c>
      <c r="C4062" t="s">
        <v>320</v>
      </c>
    </row>
    <row r="4063" spans="1:3">
      <c r="A4063">
        <v>2.6254</v>
      </c>
      <c r="B4063" t="s">
        <v>333</v>
      </c>
      <c r="C4063" t="s">
        <v>32</v>
      </c>
    </row>
    <row r="4064" spans="1:3">
      <c r="A4064">
        <v>2.6078000000000001</v>
      </c>
      <c r="B4064" t="s">
        <v>333</v>
      </c>
      <c r="C4064" t="s">
        <v>33</v>
      </c>
    </row>
    <row r="4065" spans="1:3">
      <c r="A4065">
        <v>2.6223000000000001</v>
      </c>
      <c r="B4065" t="s">
        <v>333</v>
      </c>
      <c r="C4065" t="s">
        <v>34</v>
      </c>
    </row>
    <row r="4066" spans="1:3">
      <c r="A4066">
        <v>2.6101000000000001</v>
      </c>
      <c r="B4066" t="s">
        <v>333</v>
      </c>
      <c r="C4066" t="s">
        <v>35</v>
      </c>
    </row>
    <row r="4067" spans="1:3">
      <c r="A4067">
        <v>2.6185</v>
      </c>
      <c r="B4067" t="s">
        <v>333</v>
      </c>
      <c r="C4067" t="s">
        <v>36</v>
      </c>
    </row>
    <row r="4068" spans="1:3">
      <c r="A4068">
        <v>2.6044</v>
      </c>
      <c r="B4068" t="s">
        <v>333</v>
      </c>
      <c r="C4068" t="s">
        <v>37</v>
      </c>
    </row>
    <row r="4069" spans="1:3">
      <c r="A4069">
        <v>2.605</v>
      </c>
      <c r="B4069" t="s">
        <v>333</v>
      </c>
      <c r="C4069" t="s">
        <v>38</v>
      </c>
    </row>
    <row r="4070" spans="1:3">
      <c r="A4070">
        <v>2.5962000000000001</v>
      </c>
      <c r="B4070" t="s">
        <v>333</v>
      </c>
      <c r="C4070" t="s">
        <v>39</v>
      </c>
    </row>
    <row r="4071" spans="1:3">
      <c r="A4071">
        <v>2.6168999999999998</v>
      </c>
      <c r="B4071" t="s">
        <v>333</v>
      </c>
      <c r="C4071" t="s">
        <v>40</v>
      </c>
    </row>
    <row r="4072" spans="1:3">
      <c r="A4072">
        <v>2.6074999999999999</v>
      </c>
      <c r="B4072" t="s">
        <v>333</v>
      </c>
      <c r="C4072" t="s">
        <v>41</v>
      </c>
    </row>
    <row r="4073" spans="1:3">
      <c r="A4073">
        <v>2.6168</v>
      </c>
      <c r="B4073" t="s">
        <v>333</v>
      </c>
      <c r="C4073" t="s">
        <v>42</v>
      </c>
    </row>
    <row r="4074" spans="1:3">
      <c r="A4074">
        <v>2.5945</v>
      </c>
      <c r="B4074" t="s">
        <v>333</v>
      </c>
      <c r="C4074" t="s">
        <v>43</v>
      </c>
    </row>
    <row r="4075" spans="1:3">
      <c r="A4075">
        <v>2.6145999999999998</v>
      </c>
      <c r="B4075" t="s">
        <v>333</v>
      </c>
      <c r="C4075" t="s">
        <v>44</v>
      </c>
    </row>
    <row r="4076" spans="1:3">
      <c r="A4076">
        <v>2.6153</v>
      </c>
      <c r="B4076" t="s">
        <v>333</v>
      </c>
      <c r="C4076" t="s">
        <v>45</v>
      </c>
    </row>
    <row r="4077" spans="1:3">
      <c r="A4077">
        <v>2.569</v>
      </c>
      <c r="B4077" t="s">
        <v>333</v>
      </c>
      <c r="C4077" t="s">
        <v>46</v>
      </c>
    </row>
    <row r="4078" spans="1:3">
      <c r="A4078">
        <v>2.58</v>
      </c>
      <c r="B4078" t="s">
        <v>333</v>
      </c>
      <c r="C4078" t="s">
        <v>47</v>
      </c>
    </row>
    <row r="4079" spans="1:3">
      <c r="A4079">
        <v>2.6082000000000001</v>
      </c>
      <c r="B4079" t="s">
        <v>333</v>
      </c>
      <c r="C4079" t="s">
        <v>48</v>
      </c>
    </row>
    <row r="4080" spans="1:3">
      <c r="A4080">
        <v>2.6002000000000001</v>
      </c>
      <c r="B4080" t="s">
        <v>333</v>
      </c>
      <c r="C4080" t="s">
        <v>49</v>
      </c>
    </row>
    <row r="4081" spans="1:3">
      <c r="A4081">
        <v>2.6179999999999999</v>
      </c>
      <c r="B4081" t="s">
        <v>333</v>
      </c>
      <c r="C4081" t="s">
        <v>50</v>
      </c>
    </row>
    <row r="4082" spans="1:3">
      <c r="A4082">
        <v>2.6179000000000001</v>
      </c>
      <c r="B4082" t="s">
        <v>333</v>
      </c>
      <c r="C4082" t="s">
        <v>51</v>
      </c>
    </row>
    <row r="4083" spans="1:3">
      <c r="A4083">
        <v>2.5931000000000002</v>
      </c>
      <c r="B4083" t="s">
        <v>333</v>
      </c>
      <c r="C4083" t="s">
        <v>52</v>
      </c>
    </row>
    <row r="4084" spans="1:3">
      <c r="A4084">
        <v>2.5935999999999999</v>
      </c>
      <c r="B4084" t="s">
        <v>333</v>
      </c>
      <c r="C4084" t="s">
        <v>53</v>
      </c>
    </row>
    <row r="4085" spans="1:3">
      <c r="A4085">
        <v>2.6038000000000001</v>
      </c>
      <c r="B4085" t="s">
        <v>333</v>
      </c>
      <c r="C4085" t="s">
        <v>54</v>
      </c>
    </row>
    <row r="4086" spans="1:3">
      <c r="A4086">
        <v>2.6196000000000002</v>
      </c>
      <c r="B4086" t="s">
        <v>333</v>
      </c>
      <c r="C4086" t="s">
        <v>55</v>
      </c>
    </row>
    <row r="4087" spans="1:3">
      <c r="A4087">
        <v>2.5943000000000001</v>
      </c>
      <c r="B4087" t="s">
        <v>333</v>
      </c>
      <c r="C4087" t="s">
        <v>56</v>
      </c>
    </row>
    <row r="4088" spans="1:3">
      <c r="A4088">
        <v>2.6044999999999998</v>
      </c>
      <c r="B4088" t="s">
        <v>333</v>
      </c>
      <c r="C4088" t="s">
        <v>57</v>
      </c>
    </row>
    <row r="4089" spans="1:3">
      <c r="A4089">
        <v>2.6093000000000002</v>
      </c>
      <c r="B4089" t="s">
        <v>333</v>
      </c>
      <c r="C4089" t="s">
        <v>58</v>
      </c>
    </row>
    <row r="4090" spans="1:3">
      <c r="A4090">
        <v>2.5434999999999999</v>
      </c>
      <c r="B4090" t="s">
        <v>333</v>
      </c>
      <c r="C4090" t="s">
        <v>59</v>
      </c>
    </row>
    <row r="4091" spans="1:3">
      <c r="A4091">
        <v>2.6038999999999999</v>
      </c>
      <c r="B4091" t="s">
        <v>333</v>
      </c>
      <c r="C4091" t="s">
        <v>60</v>
      </c>
    </row>
    <row r="4092" spans="1:3">
      <c r="A4092">
        <v>2.6135000000000002</v>
      </c>
      <c r="B4092" t="s">
        <v>334</v>
      </c>
      <c r="C4092" t="s">
        <v>62</v>
      </c>
    </row>
    <row r="4093" spans="1:3">
      <c r="A4093">
        <v>2.5973000000000002</v>
      </c>
      <c r="B4093" t="s">
        <v>334</v>
      </c>
      <c r="C4093" t="s">
        <v>63</v>
      </c>
    </row>
    <row r="4094" spans="1:3">
      <c r="A4094">
        <v>2.6280999999999999</v>
      </c>
      <c r="B4094" t="s">
        <v>334</v>
      </c>
      <c r="C4094" t="s">
        <v>64</v>
      </c>
    </row>
    <row r="4095" spans="1:3">
      <c r="A4095">
        <v>2.6093999999999999</v>
      </c>
      <c r="B4095" t="s">
        <v>334</v>
      </c>
      <c r="C4095" t="s">
        <v>65</v>
      </c>
    </row>
    <row r="4096" spans="1:3">
      <c r="A4096">
        <v>2.6177999999999999</v>
      </c>
      <c r="B4096" t="s">
        <v>334</v>
      </c>
      <c r="C4096" t="s">
        <v>66</v>
      </c>
    </row>
    <row r="4097" spans="1:3">
      <c r="A4097">
        <v>2.6230000000000002</v>
      </c>
      <c r="B4097" t="s">
        <v>334</v>
      </c>
      <c r="C4097" t="s">
        <v>67</v>
      </c>
    </row>
    <row r="4098" spans="1:3">
      <c r="A4098">
        <v>2.6208999999999998</v>
      </c>
      <c r="B4098" t="s">
        <v>334</v>
      </c>
      <c r="C4098" t="s">
        <v>68</v>
      </c>
    </row>
    <row r="4099" spans="1:3">
      <c r="A4099">
        <v>2.6036000000000001</v>
      </c>
      <c r="B4099" t="s">
        <v>334</v>
      </c>
      <c r="C4099" t="s">
        <v>69</v>
      </c>
    </row>
    <row r="4100" spans="1:3">
      <c r="A4100">
        <v>2.6173000000000002</v>
      </c>
      <c r="B4100" t="s">
        <v>334</v>
      </c>
      <c r="C4100" t="s">
        <v>70</v>
      </c>
    </row>
    <row r="4101" spans="1:3">
      <c r="A4101">
        <v>2.6021999999999998</v>
      </c>
      <c r="B4101" t="s">
        <v>334</v>
      </c>
      <c r="C4101" t="s">
        <v>71</v>
      </c>
    </row>
    <row r="4102" spans="1:3">
      <c r="A4102">
        <v>2.6057000000000001</v>
      </c>
      <c r="B4102" t="s">
        <v>334</v>
      </c>
      <c r="C4102" t="s">
        <v>72</v>
      </c>
    </row>
    <row r="4103" spans="1:3">
      <c r="A4103">
        <v>2.59</v>
      </c>
      <c r="B4103" t="s">
        <v>334</v>
      </c>
      <c r="C4103" t="s">
        <v>73</v>
      </c>
    </row>
    <row r="4104" spans="1:3">
      <c r="A4104">
        <v>2.6177999999999999</v>
      </c>
      <c r="B4104" t="s">
        <v>334</v>
      </c>
      <c r="C4104" t="s">
        <v>74</v>
      </c>
    </row>
    <row r="4105" spans="1:3">
      <c r="A4105">
        <v>2.59</v>
      </c>
      <c r="B4105" t="s">
        <v>334</v>
      </c>
      <c r="C4105" t="s">
        <v>75</v>
      </c>
    </row>
    <row r="4106" spans="1:3">
      <c r="A4106">
        <v>2.5905999999999998</v>
      </c>
      <c r="B4106" t="s">
        <v>334</v>
      </c>
      <c r="C4106" t="s">
        <v>76</v>
      </c>
    </row>
    <row r="4107" spans="1:3">
      <c r="A4107">
        <v>2.5905</v>
      </c>
      <c r="B4107" t="s">
        <v>334</v>
      </c>
      <c r="C4107" t="s">
        <v>77</v>
      </c>
    </row>
    <row r="4108" spans="1:3">
      <c r="A4108">
        <v>2.5815000000000001</v>
      </c>
      <c r="B4108" t="s">
        <v>334</v>
      </c>
      <c r="C4108" t="s">
        <v>78</v>
      </c>
    </row>
    <row r="4109" spans="1:3">
      <c r="A4109">
        <v>2.5989</v>
      </c>
      <c r="B4109" t="s">
        <v>334</v>
      </c>
      <c r="C4109" t="s">
        <v>79</v>
      </c>
    </row>
    <row r="4110" spans="1:3">
      <c r="A4110">
        <v>2.5831</v>
      </c>
      <c r="B4110" t="s">
        <v>334</v>
      </c>
      <c r="C4110" t="s">
        <v>80</v>
      </c>
    </row>
    <row r="4111" spans="1:3">
      <c r="A4111">
        <v>2.5861000000000001</v>
      </c>
      <c r="B4111" t="s">
        <v>334</v>
      </c>
      <c r="C4111" t="s">
        <v>81</v>
      </c>
    </row>
    <row r="4112" spans="1:3">
      <c r="A4112">
        <v>2.5828000000000002</v>
      </c>
      <c r="B4112" t="s">
        <v>334</v>
      </c>
      <c r="C4112" t="s">
        <v>82</v>
      </c>
    </row>
    <row r="4113" spans="1:3">
      <c r="A4113">
        <v>2.5985999999999998</v>
      </c>
      <c r="B4113" t="s">
        <v>334</v>
      </c>
      <c r="C4113" t="s">
        <v>83</v>
      </c>
    </row>
    <row r="4114" spans="1:3">
      <c r="A4114">
        <v>2.6072000000000002</v>
      </c>
      <c r="B4114" t="s">
        <v>334</v>
      </c>
      <c r="C4114" t="s">
        <v>84</v>
      </c>
    </row>
    <row r="4115" spans="1:3">
      <c r="A4115">
        <v>2.5981000000000001</v>
      </c>
      <c r="B4115" t="s">
        <v>334</v>
      </c>
      <c r="C4115" t="s">
        <v>85</v>
      </c>
    </row>
    <row r="4116" spans="1:3">
      <c r="A4116">
        <v>2.5876000000000001</v>
      </c>
      <c r="B4116" t="s">
        <v>334</v>
      </c>
      <c r="C4116" t="s">
        <v>86</v>
      </c>
    </row>
    <row r="4117" spans="1:3">
      <c r="A4117">
        <v>2.6124000000000001</v>
      </c>
      <c r="B4117" t="s">
        <v>334</v>
      </c>
      <c r="C4117" t="s">
        <v>87</v>
      </c>
    </row>
    <row r="4118" spans="1:3">
      <c r="A4118">
        <v>2.6046</v>
      </c>
      <c r="B4118" t="s">
        <v>334</v>
      </c>
      <c r="C4118" t="s">
        <v>88</v>
      </c>
    </row>
    <row r="4119" spans="1:3">
      <c r="A4119">
        <v>2.5962000000000001</v>
      </c>
      <c r="B4119" t="s">
        <v>334</v>
      </c>
      <c r="C4119" t="s">
        <v>89</v>
      </c>
    </row>
    <row r="4120" spans="1:3">
      <c r="A4120">
        <v>2.5960000000000001</v>
      </c>
      <c r="B4120" t="s">
        <v>334</v>
      </c>
      <c r="C4120" t="s">
        <v>90</v>
      </c>
    </row>
    <row r="4121" spans="1:3">
      <c r="A4121">
        <v>2.6088</v>
      </c>
      <c r="B4121" t="s">
        <v>334</v>
      </c>
      <c r="C4121" t="s">
        <v>91</v>
      </c>
    </row>
    <row r="4122" spans="1:3">
      <c r="A4122">
        <v>2.5815000000000001</v>
      </c>
      <c r="B4122" t="s">
        <v>334</v>
      </c>
      <c r="C4122" t="s">
        <v>92</v>
      </c>
    </row>
    <row r="4123" spans="1:3">
      <c r="A4123">
        <v>2.6031</v>
      </c>
      <c r="B4123" t="s">
        <v>334</v>
      </c>
      <c r="C4123" t="s">
        <v>93</v>
      </c>
    </row>
    <row r="4124" spans="1:3">
      <c r="A4124">
        <v>2.5680999999999998</v>
      </c>
      <c r="B4124" t="s">
        <v>334</v>
      </c>
      <c r="C4124" t="s">
        <v>94</v>
      </c>
    </row>
    <row r="4125" spans="1:3">
      <c r="A4125">
        <v>2.6049000000000002</v>
      </c>
      <c r="B4125" t="s">
        <v>334</v>
      </c>
      <c r="C4125" t="s">
        <v>95</v>
      </c>
    </row>
    <row r="4126" spans="1:3">
      <c r="A4126">
        <v>2.5909</v>
      </c>
      <c r="B4126" t="s">
        <v>334</v>
      </c>
      <c r="C4126" t="s">
        <v>96</v>
      </c>
    </row>
    <row r="4127" spans="1:3">
      <c r="A4127">
        <v>2.5901999999999998</v>
      </c>
      <c r="B4127" t="s">
        <v>334</v>
      </c>
      <c r="C4127" t="s">
        <v>97</v>
      </c>
    </row>
    <row r="4128" spans="1:3">
      <c r="A4128">
        <v>2.5994000000000002</v>
      </c>
      <c r="B4128" t="s">
        <v>334</v>
      </c>
      <c r="C4128" t="s">
        <v>98</v>
      </c>
    </row>
    <row r="4129" spans="1:3">
      <c r="A4129">
        <v>2.6078000000000001</v>
      </c>
      <c r="B4129" t="s">
        <v>334</v>
      </c>
      <c r="C4129" t="s">
        <v>99</v>
      </c>
    </row>
    <row r="4130" spans="1:3">
      <c r="A4130">
        <v>2.6015000000000001</v>
      </c>
      <c r="B4130" t="s">
        <v>334</v>
      </c>
      <c r="C4130" t="s">
        <v>100</v>
      </c>
    </row>
    <row r="4131" spans="1:3">
      <c r="A4131">
        <v>2.5910000000000002</v>
      </c>
      <c r="B4131" t="s">
        <v>334</v>
      </c>
      <c r="C4131" t="s">
        <v>101</v>
      </c>
    </row>
    <row r="4132" spans="1:3">
      <c r="A4132">
        <v>2.6</v>
      </c>
      <c r="B4132" t="s">
        <v>334</v>
      </c>
      <c r="C4132" t="s">
        <v>102</v>
      </c>
    </row>
    <row r="4133" spans="1:3">
      <c r="A4133">
        <v>2.5819000000000001</v>
      </c>
      <c r="B4133" t="s">
        <v>334</v>
      </c>
      <c r="C4133" t="s">
        <v>103</v>
      </c>
    </row>
    <row r="4134" spans="1:3">
      <c r="A4134">
        <v>2.5893999999999999</v>
      </c>
      <c r="B4134" t="s">
        <v>334</v>
      </c>
      <c r="C4134" t="s">
        <v>104</v>
      </c>
    </row>
    <row r="4135" spans="1:3">
      <c r="A4135">
        <v>2.5790999999999999</v>
      </c>
      <c r="B4135" t="s">
        <v>334</v>
      </c>
      <c r="C4135" t="s">
        <v>105</v>
      </c>
    </row>
    <row r="4136" spans="1:3">
      <c r="A4136">
        <v>2.5939000000000001</v>
      </c>
      <c r="B4136" t="s">
        <v>334</v>
      </c>
      <c r="C4136" t="s">
        <v>106</v>
      </c>
    </row>
    <row r="4137" spans="1:3">
      <c r="A4137">
        <v>2.5910000000000002</v>
      </c>
      <c r="B4137" t="s">
        <v>334</v>
      </c>
      <c r="C4137" t="s">
        <v>107</v>
      </c>
    </row>
    <row r="4138" spans="1:3">
      <c r="A4138">
        <v>2.5813000000000001</v>
      </c>
      <c r="B4138" t="s">
        <v>334</v>
      </c>
      <c r="C4138" t="s">
        <v>108</v>
      </c>
    </row>
    <row r="4139" spans="1:3">
      <c r="A4139">
        <v>2.5962000000000001</v>
      </c>
      <c r="B4139" t="s">
        <v>334</v>
      </c>
      <c r="C4139" t="s">
        <v>109</v>
      </c>
    </row>
    <row r="4140" spans="1:3">
      <c r="A4140">
        <v>2.5825999999999998</v>
      </c>
      <c r="B4140" t="s">
        <v>334</v>
      </c>
      <c r="C4140" t="s">
        <v>110</v>
      </c>
    </row>
    <row r="4141" spans="1:3">
      <c r="A4141">
        <v>2.5880000000000001</v>
      </c>
      <c r="B4141" t="s">
        <v>334</v>
      </c>
      <c r="C4141" t="s">
        <v>111</v>
      </c>
    </row>
    <row r="4142" spans="1:3">
      <c r="A4142">
        <v>2.5785999999999998</v>
      </c>
      <c r="B4142" t="s">
        <v>334</v>
      </c>
      <c r="C4142" t="s">
        <v>112</v>
      </c>
    </row>
    <row r="4143" spans="1:3">
      <c r="A4143">
        <v>2.581</v>
      </c>
      <c r="B4143" t="s">
        <v>334</v>
      </c>
      <c r="C4143" t="s">
        <v>113</v>
      </c>
    </row>
    <row r="4144" spans="1:3">
      <c r="A4144">
        <v>2.5710000000000002</v>
      </c>
      <c r="B4144" t="s">
        <v>334</v>
      </c>
      <c r="C4144" t="s">
        <v>114</v>
      </c>
    </row>
    <row r="4145" spans="1:3">
      <c r="A4145">
        <v>2.5735999999999999</v>
      </c>
      <c r="B4145" t="s">
        <v>334</v>
      </c>
      <c r="C4145" t="s">
        <v>115</v>
      </c>
    </row>
    <row r="4146" spans="1:3">
      <c r="A4146">
        <v>2.5739999999999998</v>
      </c>
      <c r="B4146" t="s">
        <v>334</v>
      </c>
      <c r="C4146" t="s">
        <v>116</v>
      </c>
    </row>
    <row r="4147" spans="1:3">
      <c r="A4147">
        <v>2.5847000000000002</v>
      </c>
      <c r="B4147" t="s">
        <v>334</v>
      </c>
      <c r="C4147" t="s">
        <v>117</v>
      </c>
    </row>
    <row r="4148" spans="1:3">
      <c r="A4148">
        <v>2.5853999999999999</v>
      </c>
      <c r="B4148" t="s">
        <v>334</v>
      </c>
      <c r="C4148" t="s">
        <v>118</v>
      </c>
    </row>
    <row r="4149" spans="1:3">
      <c r="A4149">
        <v>2.5899000000000001</v>
      </c>
      <c r="B4149" t="s">
        <v>334</v>
      </c>
      <c r="C4149" t="s">
        <v>119</v>
      </c>
    </row>
    <row r="4150" spans="1:3">
      <c r="A4150">
        <v>2.5832999999999999</v>
      </c>
      <c r="B4150" t="s">
        <v>334</v>
      </c>
      <c r="C4150" t="s">
        <v>120</v>
      </c>
    </row>
    <row r="4151" spans="1:3">
      <c r="A4151">
        <v>2.5909</v>
      </c>
      <c r="B4151" t="s">
        <v>334</v>
      </c>
      <c r="C4151" t="s">
        <v>121</v>
      </c>
    </row>
    <row r="4152" spans="1:3">
      <c r="A4152">
        <v>2.5844999999999998</v>
      </c>
      <c r="B4152" t="s">
        <v>334</v>
      </c>
      <c r="C4152" t="s">
        <v>122</v>
      </c>
    </row>
    <row r="4153" spans="1:3">
      <c r="A4153">
        <v>2.5769000000000002</v>
      </c>
      <c r="B4153" t="s">
        <v>334</v>
      </c>
      <c r="C4153" t="s">
        <v>123</v>
      </c>
    </row>
    <row r="4154" spans="1:3">
      <c r="A4154">
        <v>2.5674000000000001</v>
      </c>
      <c r="B4154" t="s">
        <v>334</v>
      </c>
      <c r="C4154" t="s">
        <v>124</v>
      </c>
    </row>
    <row r="4155" spans="1:3">
      <c r="A4155">
        <v>2.5529999999999999</v>
      </c>
      <c r="B4155" t="s">
        <v>334</v>
      </c>
      <c r="C4155" t="s">
        <v>125</v>
      </c>
    </row>
    <row r="4156" spans="1:3">
      <c r="A4156">
        <v>2.552</v>
      </c>
      <c r="B4156" t="s">
        <v>334</v>
      </c>
      <c r="C4156" t="s">
        <v>126</v>
      </c>
    </row>
    <row r="4157" spans="1:3">
      <c r="A4157">
        <v>2.5396999999999998</v>
      </c>
      <c r="B4157" t="s">
        <v>334</v>
      </c>
      <c r="C4157" t="s">
        <v>127</v>
      </c>
    </row>
    <row r="4158" spans="1:3">
      <c r="A4158">
        <v>2.5508999999999999</v>
      </c>
      <c r="B4158" t="s">
        <v>334</v>
      </c>
      <c r="C4158" t="s">
        <v>128</v>
      </c>
    </row>
    <row r="4159" spans="1:3">
      <c r="A4159">
        <v>2.5392000000000001</v>
      </c>
      <c r="B4159" t="s">
        <v>334</v>
      </c>
      <c r="C4159" t="s">
        <v>129</v>
      </c>
    </row>
    <row r="4160" spans="1:3">
      <c r="A4160">
        <v>2.5268000000000002</v>
      </c>
      <c r="B4160" t="s">
        <v>334</v>
      </c>
      <c r="C4160" t="s">
        <v>130</v>
      </c>
    </row>
    <row r="4161" spans="1:3">
      <c r="A4161">
        <v>2.5308999999999999</v>
      </c>
      <c r="B4161" t="s">
        <v>334</v>
      </c>
      <c r="C4161" t="s">
        <v>131</v>
      </c>
    </row>
    <row r="4162" spans="1:3">
      <c r="A4162">
        <v>2.5350999999999999</v>
      </c>
      <c r="B4162" t="s">
        <v>334</v>
      </c>
      <c r="C4162" t="s">
        <v>132</v>
      </c>
    </row>
    <row r="4163" spans="1:3">
      <c r="A4163">
        <v>2.5333999999999999</v>
      </c>
      <c r="B4163" t="s">
        <v>334</v>
      </c>
      <c r="C4163" t="s">
        <v>133</v>
      </c>
    </row>
    <row r="4164" spans="1:3">
      <c r="A4164">
        <v>2.5352000000000001</v>
      </c>
      <c r="B4164" t="s">
        <v>334</v>
      </c>
      <c r="C4164" t="s">
        <v>134</v>
      </c>
    </row>
    <row r="4165" spans="1:3">
      <c r="A4165">
        <v>2.5299</v>
      </c>
      <c r="B4165" t="s">
        <v>334</v>
      </c>
      <c r="C4165" t="s">
        <v>135</v>
      </c>
    </row>
    <row r="4166" spans="1:3">
      <c r="A4166">
        <v>2.5286</v>
      </c>
      <c r="B4166" t="s">
        <v>334</v>
      </c>
      <c r="C4166" t="s">
        <v>136</v>
      </c>
    </row>
    <row r="4167" spans="1:3">
      <c r="A4167">
        <v>2.5203000000000002</v>
      </c>
      <c r="B4167" t="s">
        <v>334</v>
      </c>
      <c r="C4167" t="s">
        <v>137</v>
      </c>
    </row>
    <row r="4168" spans="1:3">
      <c r="A4168">
        <v>2.4847999999999999</v>
      </c>
      <c r="B4168" t="s">
        <v>334</v>
      </c>
      <c r="C4168" t="s">
        <v>138</v>
      </c>
    </row>
    <row r="4169" spans="1:3">
      <c r="A4169">
        <v>2.4687000000000001</v>
      </c>
      <c r="B4169" t="s">
        <v>334</v>
      </c>
      <c r="C4169" t="s">
        <v>139</v>
      </c>
    </row>
    <row r="4170" spans="1:3">
      <c r="A4170">
        <v>2.4933000000000001</v>
      </c>
      <c r="B4170" t="s">
        <v>334</v>
      </c>
      <c r="C4170" t="s">
        <v>140</v>
      </c>
    </row>
    <row r="4171" spans="1:3">
      <c r="A4171">
        <v>2.4914000000000001</v>
      </c>
      <c r="B4171" t="s">
        <v>334</v>
      </c>
      <c r="C4171" t="s">
        <v>141</v>
      </c>
    </row>
    <row r="4172" spans="1:3">
      <c r="A4172">
        <v>2.4805999999999999</v>
      </c>
      <c r="B4172" t="s">
        <v>334</v>
      </c>
      <c r="C4172" t="s">
        <v>142</v>
      </c>
    </row>
    <row r="4173" spans="1:3">
      <c r="A4173">
        <v>2.4769000000000001</v>
      </c>
      <c r="B4173" t="s">
        <v>334</v>
      </c>
      <c r="C4173" t="s">
        <v>143</v>
      </c>
    </row>
    <row r="4174" spans="1:3">
      <c r="A4174">
        <v>2.4881000000000002</v>
      </c>
      <c r="B4174" t="s">
        <v>334</v>
      </c>
      <c r="C4174" t="s">
        <v>144</v>
      </c>
    </row>
    <row r="4175" spans="1:3">
      <c r="A4175">
        <v>2.4889999999999999</v>
      </c>
      <c r="B4175" t="s">
        <v>334</v>
      </c>
      <c r="C4175" t="s">
        <v>145</v>
      </c>
    </row>
    <row r="4176" spans="1:3">
      <c r="A4176">
        <v>2.4986000000000002</v>
      </c>
      <c r="B4176" t="s">
        <v>334</v>
      </c>
      <c r="C4176" t="s">
        <v>146</v>
      </c>
    </row>
    <row r="4177" spans="1:3">
      <c r="A4177">
        <v>2.4849000000000001</v>
      </c>
      <c r="B4177" t="s">
        <v>334</v>
      </c>
      <c r="C4177" t="s">
        <v>147</v>
      </c>
    </row>
    <row r="4178" spans="1:3">
      <c r="A4178">
        <v>2.4798</v>
      </c>
      <c r="B4178" t="s">
        <v>334</v>
      </c>
      <c r="C4178" t="s">
        <v>148</v>
      </c>
    </row>
    <row r="4179" spans="1:3">
      <c r="A4179">
        <v>2.4634999999999998</v>
      </c>
      <c r="B4179" t="s">
        <v>334</v>
      </c>
      <c r="C4179" t="s">
        <v>149</v>
      </c>
    </row>
    <row r="4180" spans="1:3">
      <c r="A4180">
        <v>2.4748999999999999</v>
      </c>
      <c r="B4180" t="s">
        <v>334</v>
      </c>
      <c r="C4180" t="s">
        <v>150</v>
      </c>
    </row>
    <row r="4181" spans="1:3">
      <c r="A4181">
        <v>2.4649000000000001</v>
      </c>
      <c r="B4181" t="s">
        <v>334</v>
      </c>
      <c r="C4181" t="s">
        <v>151</v>
      </c>
    </row>
    <row r="4182" spans="1:3">
      <c r="A4182">
        <v>2.4698000000000002</v>
      </c>
      <c r="B4182" t="s">
        <v>334</v>
      </c>
      <c r="C4182" t="s">
        <v>152</v>
      </c>
    </row>
    <row r="4183" spans="1:3">
      <c r="A4183">
        <v>2.4861</v>
      </c>
      <c r="B4183" t="s">
        <v>334</v>
      </c>
      <c r="C4183" t="s">
        <v>153</v>
      </c>
    </row>
    <row r="4184" spans="1:3">
      <c r="A4184">
        <v>2.4567999999999999</v>
      </c>
      <c r="B4184" t="s">
        <v>334</v>
      </c>
      <c r="C4184" t="s">
        <v>154</v>
      </c>
    </row>
    <row r="4185" spans="1:3">
      <c r="A4185">
        <v>2.4531999999999998</v>
      </c>
      <c r="B4185" t="s">
        <v>334</v>
      </c>
      <c r="C4185" t="s">
        <v>155</v>
      </c>
    </row>
    <row r="4186" spans="1:3">
      <c r="A4186">
        <v>2.4504000000000001</v>
      </c>
      <c r="B4186" t="s">
        <v>334</v>
      </c>
      <c r="C4186" t="s">
        <v>156</v>
      </c>
    </row>
    <row r="4187" spans="1:3">
      <c r="A4187">
        <v>2.4565000000000001</v>
      </c>
      <c r="B4187" t="s">
        <v>334</v>
      </c>
      <c r="C4187" t="s">
        <v>157</v>
      </c>
    </row>
    <row r="4188" spans="1:3">
      <c r="A4188">
        <v>2.4569000000000001</v>
      </c>
      <c r="B4188" t="s">
        <v>334</v>
      </c>
      <c r="C4188" t="s">
        <v>158</v>
      </c>
    </row>
    <row r="4189" spans="1:3">
      <c r="A4189">
        <v>2.4472999999999998</v>
      </c>
      <c r="B4189" t="s">
        <v>334</v>
      </c>
      <c r="C4189" t="s">
        <v>159</v>
      </c>
    </row>
    <row r="4190" spans="1:3">
      <c r="A4190">
        <v>2.4529999999999998</v>
      </c>
      <c r="B4190" t="s">
        <v>334</v>
      </c>
      <c r="C4190" t="s">
        <v>160</v>
      </c>
    </row>
    <row r="4191" spans="1:3">
      <c r="A4191">
        <v>2.4401999999999999</v>
      </c>
      <c r="B4191" t="s">
        <v>334</v>
      </c>
      <c r="C4191" t="s">
        <v>161</v>
      </c>
    </row>
    <row r="4192" spans="1:3">
      <c r="A4192">
        <v>2.4339</v>
      </c>
      <c r="B4192" t="s">
        <v>334</v>
      </c>
      <c r="C4192" t="s">
        <v>162</v>
      </c>
    </row>
    <row r="4193" spans="1:3">
      <c r="A4193">
        <v>2.4382000000000001</v>
      </c>
      <c r="B4193" t="s">
        <v>334</v>
      </c>
      <c r="C4193" t="s">
        <v>163</v>
      </c>
    </row>
    <row r="4194" spans="1:3">
      <c r="A4194">
        <v>2.4214000000000002</v>
      </c>
      <c r="B4194" t="s">
        <v>334</v>
      </c>
      <c r="C4194" t="s">
        <v>164</v>
      </c>
    </row>
    <row r="4195" spans="1:3">
      <c r="A4195">
        <v>2.4365999999999999</v>
      </c>
      <c r="B4195" t="s">
        <v>334</v>
      </c>
      <c r="C4195" t="s">
        <v>165</v>
      </c>
    </row>
    <row r="4196" spans="1:3">
      <c r="A4196">
        <v>2.4146000000000001</v>
      </c>
      <c r="B4196" t="s">
        <v>334</v>
      </c>
      <c r="C4196" t="s">
        <v>166</v>
      </c>
    </row>
    <row r="4197" spans="1:3">
      <c r="A4197">
        <v>2.4373</v>
      </c>
      <c r="B4197" t="s">
        <v>334</v>
      </c>
      <c r="C4197" t="s">
        <v>167</v>
      </c>
    </row>
    <row r="4198" spans="1:3">
      <c r="A4198">
        <v>2.4552</v>
      </c>
      <c r="B4198" t="s">
        <v>334</v>
      </c>
      <c r="C4198" t="s">
        <v>168</v>
      </c>
    </row>
    <row r="4199" spans="1:3">
      <c r="A4199">
        <v>2.4272</v>
      </c>
      <c r="B4199" t="s">
        <v>334</v>
      </c>
      <c r="C4199" t="s">
        <v>169</v>
      </c>
    </row>
    <row r="4200" spans="1:3">
      <c r="A4200">
        <v>2.4445000000000001</v>
      </c>
      <c r="B4200" t="s">
        <v>334</v>
      </c>
      <c r="C4200" t="s">
        <v>170</v>
      </c>
    </row>
    <row r="4201" spans="1:3">
      <c r="A4201">
        <v>2.4556</v>
      </c>
      <c r="B4201" t="s">
        <v>334</v>
      </c>
      <c r="C4201" t="s">
        <v>171</v>
      </c>
    </row>
    <row r="4202" spans="1:3">
      <c r="A4202">
        <v>2.4441999999999999</v>
      </c>
      <c r="B4202" t="s">
        <v>334</v>
      </c>
      <c r="C4202" t="s">
        <v>172</v>
      </c>
    </row>
    <row r="4203" spans="1:3">
      <c r="A4203">
        <v>2.4384999999999999</v>
      </c>
      <c r="B4203" t="s">
        <v>334</v>
      </c>
      <c r="C4203" t="s">
        <v>173</v>
      </c>
    </row>
    <row r="4204" spans="1:3">
      <c r="A4204">
        <v>2.4477000000000002</v>
      </c>
      <c r="B4204" t="s">
        <v>334</v>
      </c>
      <c r="C4204" t="s">
        <v>174</v>
      </c>
    </row>
    <row r="4205" spans="1:3">
      <c r="A4205">
        <v>2.4777</v>
      </c>
      <c r="B4205" t="s">
        <v>334</v>
      </c>
      <c r="C4205" t="s">
        <v>175</v>
      </c>
    </row>
    <row r="4206" spans="1:3">
      <c r="A4206">
        <v>2.4590000000000001</v>
      </c>
      <c r="B4206" t="s">
        <v>334</v>
      </c>
      <c r="C4206" t="s">
        <v>176</v>
      </c>
    </row>
    <row r="4207" spans="1:3">
      <c r="A4207">
        <v>2.4655</v>
      </c>
      <c r="B4207" t="s">
        <v>334</v>
      </c>
      <c r="C4207" t="s">
        <v>177</v>
      </c>
    </row>
    <row r="4208" spans="1:3">
      <c r="A4208">
        <v>2.4453</v>
      </c>
      <c r="B4208" t="s">
        <v>334</v>
      </c>
      <c r="C4208" t="s">
        <v>178</v>
      </c>
    </row>
    <row r="4209" spans="1:3">
      <c r="A4209">
        <v>2.4738000000000002</v>
      </c>
      <c r="B4209" t="s">
        <v>334</v>
      </c>
      <c r="C4209" t="s">
        <v>179</v>
      </c>
    </row>
    <row r="4210" spans="1:3">
      <c r="A4210">
        <v>2.4529999999999998</v>
      </c>
      <c r="B4210" t="s">
        <v>334</v>
      </c>
      <c r="C4210" t="s">
        <v>180</v>
      </c>
    </row>
    <row r="4211" spans="1:3">
      <c r="A4211">
        <v>2.4361999999999999</v>
      </c>
      <c r="B4211" t="s">
        <v>334</v>
      </c>
      <c r="C4211" t="s">
        <v>181</v>
      </c>
    </row>
    <row r="4212" spans="1:3">
      <c r="A4212">
        <v>2.4569999999999999</v>
      </c>
      <c r="B4212" t="s">
        <v>334</v>
      </c>
      <c r="C4212" t="s">
        <v>182</v>
      </c>
    </row>
    <row r="4213" spans="1:3">
      <c r="A4213">
        <v>2.4474999999999998</v>
      </c>
      <c r="B4213" t="s">
        <v>334</v>
      </c>
      <c r="C4213" t="s">
        <v>183</v>
      </c>
    </row>
    <row r="4214" spans="1:3">
      <c r="A4214">
        <v>2.4424000000000001</v>
      </c>
      <c r="B4214" t="s">
        <v>334</v>
      </c>
      <c r="C4214" t="s">
        <v>184</v>
      </c>
    </row>
    <row r="4215" spans="1:3">
      <c r="A4215">
        <v>2.4424999999999999</v>
      </c>
      <c r="B4215" t="s">
        <v>334</v>
      </c>
      <c r="C4215" t="s">
        <v>185</v>
      </c>
    </row>
    <row r="4216" spans="1:3">
      <c r="A4216">
        <v>2.4336000000000002</v>
      </c>
      <c r="B4216" t="s">
        <v>334</v>
      </c>
      <c r="C4216" t="s">
        <v>186</v>
      </c>
    </row>
    <row r="4217" spans="1:3">
      <c r="A4217">
        <v>2.4306999999999999</v>
      </c>
      <c r="B4217" t="s">
        <v>334</v>
      </c>
      <c r="C4217" t="s">
        <v>187</v>
      </c>
    </row>
    <row r="4218" spans="1:3">
      <c r="A4218">
        <v>2.4205999999999999</v>
      </c>
      <c r="B4218" t="s">
        <v>334</v>
      </c>
      <c r="C4218" t="s">
        <v>188</v>
      </c>
    </row>
    <row r="4219" spans="1:3">
      <c r="A4219">
        <v>2.4308999999999998</v>
      </c>
      <c r="B4219" t="s">
        <v>334</v>
      </c>
      <c r="C4219" t="s">
        <v>189</v>
      </c>
    </row>
    <row r="4220" spans="1:3">
      <c r="A4220">
        <v>2.4236</v>
      </c>
      <c r="B4220" t="s">
        <v>334</v>
      </c>
      <c r="C4220" t="s">
        <v>190</v>
      </c>
    </row>
    <row r="4221" spans="1:3">
      <c r="A4221">
        <v>2.4087999999999998</v>
      </c>
      <c r="B4221" t="s">
        <v>334</v>
      </c>
      <c r="C4221" t="s">
        <v>191</v>
      </c>
    </row>
    <row r="4222" spans="1:3">
      <c r="A4222">
        <v>2.407</v>
      </c>
      <c r="B4222" t="s">
        <v>334</v>
      </c>
      <c r="C4222" t="s">
        <v>192</v>
      </c>
    </row>
    <row r="4223" spans="1:3">
      <c r="A4223">
        <v>2.4068999999999998</v>
      </c>
      <c r="B4223" t="s">
        <v>334</v>
      </c>
      <c r="C4223" t="s">
        <v>193</v>
      </c>
    </row>
    <row r="4224" spans="1:3">
      <c r="A4224">
        <v>2.4325999999999999</v>
      </c>
      <c r="B4224" t="s">
        <v>334</v>
      </c>
      <c r="C4224" t="s">
        <v>194</v>
      </c>
    </row>
    <row r="4225" spans="1:3">
      <c r="A4225">
        <v>2.4255</v>
      </c>
      <c r="B4225" t="s">
        <v>334</v>
      </c>
      <c r="C4225" t="s">
        <v>195</v>
      </c>
    </row>
    <row r="4226" spans="1:3">
      <c r="A4226">
        <v>2.4230999999999998</v>
      </c>
      <c r="B4226" t="s">
        <v>334</v>
      </c>
      <c r="C4226" t="s">
        <v>196</v>
      </c>
    </row>
    <row r="4227" spans="1:3">
      <c r="A4227">
        <v>2.4291999999999998</v>
      </c>
      <c r="B4227" t="s">
        <v>334</v>
      </c>
      <c r="C4227" t="s">
        <v>197</v>
      </c>
    </row>
    <row r="4228" spans="1:3">
      <c r="A4228">
        <v>2.4148000000000001</v>
      </c>
      <c r="B4228" t="s">
        <v>334</v>
      </c>
      <c r="C4228" t="s">
        <v>198</v>
      </c>
    </row>
    <row r="4229" spans="1:3">
      <c r="A4229">
        <v>2.4175</v>
      </c>
      <c r="B4229" t="s">
        <v>334</v>
      </c>
      <c r="C4229" t="s">
        <v>199</v>
      </c>
    </row>
    <row r="4230" spans="1:3">
      <c r="A4230">
        <v>2.4175</v>
      </c>
      <c r="B4230" t="s">
        <v>334</v>
      </c>
      <c r="C4230" t="s">
        <v>200</v>
      </c>
    </row>
    <row r="4231" spans="1:3">
      <c r="A4231">
        <v>2.4024000000000001</v>
      </c>
      <c r="B4231" t="s">
        <v>334</v>
      </c>
      <c r="C4231" t="s">
        <v>201</v>
      </c>
    </row>
    <row r="4232" spans="1:3">
      <c r="A4232">
        <v>2.4014000000000002</v>
      </c>
      <c r="B4232" t="s">
        <v>334</v>
      </c>
      <c r="C4232" t="s">
        <v>202</v>
      </c>
    </row>
    <row r="4233" spans="1:3">
      <c r="A4233">
        <v>2.3919000000000001</v>
      </c>
      <c r="B4233" t="s">
        <v>334</v>
      </c>
      <c r="C4233" t="s">
        <v>203</v>
      </c>
    </row>
    <row r="4234" spans="1:3">
      <c r="A4234">
        <v>2.4121999999999999</v>
      </c>
      <c r="B4234" t="s">
        <v>334</v>
      </c>
      <c r="C4234" t="s">
        <v>204</v>
      </c>
    </row>
    <row r="4235" spans="1:3">
      <c r="A4235">
        <v>2.4041000000000001</v>
      </c>
      <c r="B4235" t="s">
        <v>334</v>
      </c>
      <c r="C4235" t="s">
        <v>205</v>
      </c>
    </row>
    <row r="4236" spans="1:3">
      <c r="A4236">
        <v>2.4041999999999999</v>
      </c>
      <c r="B4236" t="s">
        <v>334</v>
      </c>
      <c r="C4236" t="s">
        <v>206</v>
      </c>
    </row>
    <row r="4237" spans="1:3">
      <c r="A4237">
        <v>2.3904999999999998</v>
      </c>
      <c r="B4237" t="s">
        <v>334</v>
      </c>
      <c r="C4237" t="s">
        <v>207</v>
      </c>
    </row>
    <row r="4238" spans="1:3">
      <c r="A4238">
        <v>2.3957999999999999</v>
      </c>
      <c r="B4238" t="s">
        <v>334</v>
      </c>
      <c r="C4238" t="s">
        <v>208</v>
      </c>
    </row>
    <row r="4239" spans="1:3">
      <c r="A4239">
        <v>2.4018999999999999</v>
      </c>
      <c r="B4239" t="s">
        <v>334</v>
      </c>
      <c r="C4239" t="s">
        <v>209</v>
      </c>
    </row>
    <row r="4240" spans="1:3">
      <c r="A4240">
        <v>2.3904999999999998</v>
      </c>
      <c r="B4240" t="s">
        <v>334</v>
      </c>
      <c r="C4240" t="s">
        <v>210</v>
      </c>
    </row>
    <row r="4241" spans="1:3">
      <c r="A4241">
        <v>2.3866000000000001</v>
      </c>
      <c r="B4241" t="s">
        <v>334</v>
      </c>
      <c r="C4241" t="s">
        <v>211</v>
      </c>
    </row>
    <row r="4242" spans="1:3">
      <c r="A4242">
        <v>2.3852000000000002</v>
      </c>
      <c r="B4242" t="s">
        <v>334</v>
      </c>
      <c r="C4242" t="s">
        <v>212</v>
      </c>
    </row>
    <row r="4243" spans="1:3">
      <c r="A4243">
        <v>2.3853</v>
      </c>
      <c r="B4243" t="s">
        <v>334</v>
      </c>
      <c r="C4243" t="s">
        <v>213</v>
      </c>
    </row>
    <row r="4244" spans="1:3">
      <c r="A4244">
        <v>2.3822999999999999</v>
      </c>
      <c r="B4244" t="s">
        <v>334</v>
      </c>
      <c r="C4244" t="s">
        <v>214</v>
      </c>
    </row>
    <row r="4245" spans="1:3">
      <c r="A4245">
        <v>2.3841999999999999</v>
      </c>
      <c r="B4245" t="s">
        <v>334</v>
      </c>
      <c r="C4245" t="s">
        <v>215</v>
      </c>
    </row>
    <row r="4246" spans="1:3">
      <c r="A4246">
        <v>2.3778999999999999</v>
      </c>
      <c r="B4246" t="s">
        <v>334</v>
      </c>
      <c r="C4246" t="s">
        <v>216</v>
      </c>
    </row>
    <row r="4247" spans="1:3">
      <c r="A4247">
        <v>2.3731</v>
      </c>
      <c r="B4247" t="s">
        <v>334</v>
      </c>
      <c r="C4247" t="s">
        <v>217</v>
      </c>
    </row>
    <row r="4248" spans="1:3">
      <c r="A4248">
        <v>2.3742000000000001</v>
      </c>
      <c r="B4248" t="s">
        <v>334</v>
      </c>
      <c r="C4248" t="s">
        <v>218</v>
      </c>
    </row>
    <row r="4249" spans="1:3">
      <c r="A4249">
        <v>2.3658999999999999</v>
      </c>
      <c r="B4249" t="s">
        <v>334</v>
      </c>
      <c r="C4249" t="s">
        <v>219</v>
      </c>
    </row>
    <row r="4250" spans="1:3">
      <c r="A4250">
        <v>2.3578000000000001</v>
      </c>
      <c r="B4250" t="s">
        <v>334</v>
      </c>
      <c r="C4250" t="s">
        <v>220</v>
      </c>
    </row>
    <row r="4251" spans="1:3">
      <c r="A4251">
        <v>2.3527999999999998</v>
      </c>
      <c r="B4251" t="s">
        <v>334</v>
      </c>
      <c r="C4251" t="s">
        <v>221</v>
      </c>
    </row>
    <row r="4252" spans="1:3">
      <c r="A4252">
        <v>2.3233000000000001</v>
      </c>
      <c r="B4252" t="s">
        <v>334</v>
      </c>
      <c r="C4252" t="s">
        <v>222</v>
      </c>
    </row>
    <row r="4253" spans="1:3">
      <c r="A4253">
        <v>2.2847</v>
      </c>
      <c r="B4253" t="s">
        <v>334</v>
      </c>
      <c r="C4253" t="s">
        <v>223</v>
      </c>
    </row>
    <row r="4254" spans="1:3">
      <c r="A4254">
        <v>2.2410000000000001</v>
      </c>
      <c r="B4254" t="s">
        <v>334</v>
      </c>
      <c r="C4254" t="s">
        <v>224</v>
      </c>
    </row>
    <row r="4255" spans="1:3">
      <c r="A4255">
        <v>2.2115</v>
      </c>
      <c r="B4255" t="s">
        <v>334</v>
      </c>
      <c r="C4255" t="s">
        <v>225</v>
      </c>
    </row>
    <row r="4256" spans="1:3">
      <c r="A4256">
        <v>2.202</v>
      </c>
      <c r="B4256" t="s">
        <v>334</v>
      </c>
      <c r="C4256" t="s">
        <v>226</v>
      </c>
    </row>
    <row r="4257" spans="1:3">
      <c r="A4257">
        <v>2.1846999999999999</v>
      </c>
      <c r="B4257" t="s">
        <v>334</v>
      </c>
      <c r="C4257" t="s">
        <v>227</v>
      </c>
    </row>
    <row r="4258" spans="1:3">
      <c r="A4258">
        <v>2.1634000000000002</v>
      </c>
      <c r="B4258" t="s">
        <v>334</v>
      </c>
      <c r="C4258" t="s">
        <v>228</v>
      </c>
    </row>
    <row r="4259" spans="1:3">
      <c r="A4259">
        <v>2.1623999999999999</v>
      </c>
      <c r="B4259" t="s">
        <v>334</v>
      </c>
      <c r="C4259" t="s">
        <v>229</v>
      </c>
    </row>
    <row r="4260" spans="1:3">
      <c r="A4260">
        <v>2.1398000000000001</v>
      </c>
      <c r="B4260" t="s">
        <v>334</v>
      </c>
      <c r="C4260" t="s">
        <v>230</v>
      </c>
    </row>
    <row r="4261" spans="1:3">
      <c r="A4261">
        <v>2.1793999999999998</v>
      </c>
      <c r="B4261" t="s">
        <v>334</v>
      </c>
      <c r="C4261" t="s">
        <v>231</v>
      </c>
    </row>
    <row r="4262" spans="1:3">
      <c r="A4262">
        <v>2.1614</v>
      </c>
      <c r="B4262" t="s">
        <v>334</v>
      </c>
      <c r="C4262" t="s">
        <v>232</v>
      </c>
    </row>
    <row r="4263" spans="1:3">
      <c r="A4263">
        <v>2.1593</v>
      </c>
      <c r="B4263" t="s">
        <v>334</v>
      </c>
      <c r="C4263" t="s">
        <v>233</v>
      </c>
    </row>
    <row r="4264" spans="1:3">
      <c r="A4264">
        <v>2.1366999999999998</v>
      </c>
      <c r="B4264" t="s">
        <v>334</v>
      </c>
      <c r="C4264" t="s">
        <v>234</v>
      </c>
    </row>
    <row r="4265" spans="1:3">
      <c r="A4265">
        <v>2.1383999999999999</v>
      </c>
      <c r="B4265" t="s">
        <v>334</v>
      </c>
      <c r="C4265" t="s">
        <v>235</v>
      </c>
    </row>
    <row r="4266" spans="1:3">
      <c r="A4266">
        <v>2.1493000000000002</v>
      </c>
      <c r="B4266" t="s">
        <v>334</v>
      </c>
      <c r="C4266" t="s">
        <v>236</v>
      </c>
    </row>
    <row r="4267" spans="1:3">
      <c r="A4267">
        <v>2.1589999999999998</v>
      </c>
      <c r="B4267" t="s">
        <v>334</v>
      </c>
      <c r="C4267" t="s">
        <v>237</v>
      </c>
    </row>
    <row r="4268" spans="1:3">
      <c r="A4268">
        <v>2.1555</v>
      </c>
      <c r="B4268" t="s">
        <v>334</v>
      </c>
      <c r="C4268" t="s">
        <v>238</v>
      </c>
    </row>
    <row r="4269" spans="1:3">
      <c r="A4269">
        <v>2.1627999999999998</v>
      </c>
      <c r="B4269" t="s">
        <v>334</v>
      </c>
      <c r="C4269" t="s">
        <v>239</v>
      </c>
    </row>
    <row r="4270" spans="1:3">
      <c r="A4270">
        <v>2.1501000000000001</v>
      </c>
      <c r="B4270" t="s">
        <v>334</v>
      </c>
      <c r="C4270" t="s">
        <v>240</v>
      </c>
    </row>
    <row r="4271" spans="1:3">
      <c r="A4271">
        <v>2.1682000000000001</v>
      </c>
      <c r="B4271" t="s">
        <v>334</v>
      </c>
      <c r="C4271" t="s">
        <v>241</v>
      </c>
    </row>
    <row r="4272" spans="1:3">
      <c r="A4272">
        <v>2.1646000000000001</v>
      </c>
      <c r="B4272" t="s">
        <v>334</v>
      </c>
      <c r="C4272" t="s">
        <v>242</v>
      </c>
    </row>
    <row r="4273" spans="1:3">
      <c r="A4273">
        <v>2.1621000000000001</v>
      </c>
      <c r="B4273" t="s">
        <v>334</v>
      </c>
      <c r="C4273" t="s">
        <v>243</v>
      </c>
    </row>
    <row r="4274" spans="1:3">
      <c r="A4274">
        <v>2.1688999999999998</v>
      </c>
      <c r="B4274" t="s">
        <v>334</v>
      </c>
      <c r="C4274" t="s">
        <v>244</v>
      </c>
    </row>
    <row r="4275" spans="1:3">
      <c r="A4275">
        <v>2.1656</v>
      </c>
      <c r="B4275" t="s">
        <v>334</v>
      </c>
      <c r="C4275" t="s">
        <v>245</v>
      </c>
    </row>
    <row r="4276" spans="1:3">
      <c r="A4276">
        <v>2.1684999999999999</v>
      </c>
      <c r="B4276" t="s">
        <v>334</v>
      </c>
      <c r="C4276" t="s">
        <v>246</v>
      </c>
    </row>
    <row r="4277" spans="1:3">
      <c r="A4277">
        <v>2.1413000000000002</v>
      </c>
      <c r="B4277" t="s">
        <v>334</v>
      </c>
      <c r="C4277" t="s">
        <v>247</v>
      </c>
    </row>
    <row r="4278" spans="1:3">
      <c r="A4278">
        <v>2.1335999999999999</v>
      </c>
      <c r="B4278" t="s">
        <v>334</v>
      </c>
      <c r="C4278" t="s">
        <v>248</v>
      </c>
    </row>
    <row r="4279" spans="1:3">
      <c r="A4279">
        <v>2.1406000000000001</v>
      </c>
      <c r="B4279" t="s">
        <v>334</v>
      </c>
      <c r="C4279" t="s">
        <v>249</v>
      </c>
    </row>
    <row r="4280" spans="1:3">
      <c r="A4280">
        <v>2.1173999999999999</v>
      </c>
      <c r="B4280" t="s">
        <v>334</v>
      </c>
      <c r="C4280" t="s">
        <v>250</v>
      </c>
    </row>
    <row r="4281" spans="1:3">
      <c r="A4281">
        <v>2.1375000000000002</v>
      </c>
      <c r="B4281" t="s">
        <v>334</v>
      </c>
      <c r="C4281" t="s">
        <v>251</v>
      </c>
    </row>
    <row r="4282" spans="1:3">
      <c r="A4282">
        <v>2.1234999999999999</v>
      </c>
      <c r="B4282" t="s">
        <v>334</v>
      </c>
      <c r="C4282" t="s">
        <v>252</v>
      </c>
    </row>
    <row r="4283" spans="1:3">
      <c r="A4283">
        <v>2.1375999999999999</v>
      </c>
      <c r="B4283" t="s">
        <v>334</v>
      </c>
      <c r="C4283" t="s">
        <v>253</v>
      </c>
    </row>
    <row r="4284" spans="1:3">
      <c r="A4284">
        <v>2.1139000000000001</v>
      </c>
      <c r="B4284" t="s">
        <v>334</v>
      </c>
      <c r="C4284" t="s">
        <v>254</v>
      </c>
    </row>
    <row r="4285" spans="1:3">
      <c r="A4285">
        <v>2.1366999999999998</v>
      </c>
      <c r="B4285" t="s">
        <v>334</v>
      </c>
      <c r="C4285" t="s">
        <v>255</v>
      </c>
    </row>
    <row r="4286" spans="1:3">
      <c r="A4286">
        <v>2.1415999999999999</v>
      </c>
      <c r="B4286" t="s">
        <v>334</v>
      </c>
      <c r="C4286" t="s">
        <v>256</v>
      </c>
    </row>
    <row r="4287" spans="1:3">
      <c r="A4287">
        <v>2.1395</v>
      </c>
      <c r="B4287" t="s">
        <v>334</v>
      </c>
      <c r="C4287" t="s">
        <v>257</v>
      </c>
    </row>
    <row r="4288" spans="1:3">
      <c r="A4288">
        <v>2.1486999999999998</v>
      </c>
      <c r="B4288" t="s">
        <v>334</v>
      </c>
      <c r="C4288" t="s">
        <v>258</v>
      </c>
    </row>
    <row r="4289" spans="1:3">
      <c r="A4289">
        <v>2.1490999999999998</v>
      </c>
      <c r="B4289" t="s">
        <v>334</v>
      </c>
      <c r="C4289" t="s">
        <v>259</v>
      </c>
    </row>
    <row r="4290" spans="1:3">
      <c r="A4290">
        <v>2.1450999999999998</v>
      </c>
      <c r="B4290" t="s">
        <v>334</v>
      </c>
      <c r="C4290" t="s">
        <v>260</v>
      </c>
    </row>
    <row r="4291" spans="1:3">
      <c r="A4291">
        <v>2.1383999999999999</v>
      </c>
      <c r="B4291" t="s">
        <v>334</v>
      </c>
      <c r="C4291" t="s">
        <v>261</v>
      </c>
    </row>
    <row r="4292" spans="1:3">
      <c r="A4292">
        <v>2.1265000000000001</v>
      </c>
      <c r="B4292" t="s">
        <v>334</v>
      </c>
      <c r="C4292" t="s">
        <v>262</v>
      </c>
    </row>
    <row r="4293" spans="1:3">
      <c r="A4293">
        <v>2.1495000000000002</v>
      </c>
      <c r="B4293" t="s">
        <v>334</v>
      </c>
      <c r="C4293" t="s">
        <v>263</v>
      </c>
    </row>
    <row r="4294" spans="1:3">
      <c r="A4294">
        <v>2.1482000000000001</v>
      </c>
      <c r="B4294" t="s">
        <v>334</v>
      </c>
      <c r="C4294" t="s">
        <v>264</v>
      </c>
    </row>
    <row r="4295" spans="1:3">
      <c r="A4295">
        <v>2.1223999999999998</v>
      </c>
      <c r="B4295" t="s">
        <v>334</v>
      </c>
      <c r="C4295" t="s">
        <v>265</v>
      </c>
    </row>
    <row r="4296" spans="1:3">
      <c r="A4296">
        <v>2.1301000000000001</v>
      </c>
      <c r="B4296" t="s">
        <v>334</v>
      </c>
      <c r="C4296" t="s">
        <v>266</v>
      </c>
    </row>
    <row r="4297" spans="1:3">
      <c r="A4297">
        <v>2.1213000000000002</v>
      </c>
      <c r="B4297" t="s">
        <v>334</v>
      </c>
      <c r="C4297" t="s">
        <v>267</v>
      </c>
    </row>
    <row r="4298" spans="1:3">
      <c r="A4298">
        <v>2.1175999999999999</v>
      </c>
      <c r="B4298" t="s">
        <v>334</v>
      </c>
      <c r="C4298" t="s">
        <v>268</v>
      </c>
    </row>
    <row r="4299" spans="1:3">
      <c r="A4299">
        <v>2.1465000000000001</v>
      </c>
      <c r="B4299" t="s">
        <v>334</v>
      </c>
      <c r="C4299" t="s">
        <v>269</v>
      </c>
    </row>
    <row r="4300" spans="1:3">
      <c r="A4300">
        <v>2.1621999999999999</v>
      </c>
      <c r="B4300" t="s">
        <v>334</v>
      </c>
      <c r="C4300" t="s">
        <v>270</v>
      </c>
    </row>
    <row r="4301" spans="1:3">
      <c r="A4301">
        <v>2.1724999999999999</v>
      </c>
      <c r="B4301" t="s">
        <v>334</v>
      </c>
      <c r="C4301" t="s">
        <v>271</v>
      </c>
    </row>
    <row r="4302" spans="1:3">
      <c r="A4302">
        <v>2.2067999999999999</v>
      </c>
      <c r="B4302" t="s">
        <v>334</v>
      </c>
      <c r="C4302" t="s">
        <v>272</v>
      </c>
    </row>
    <row r="4303" spans="1:3">
      <c r="A4303">
        <v>2.2414999999999998</v>
      </c>
      <c r="B4303" t="s">
        <v>334</v>
      </c>
      <c r="C4303" t="s">
        <v>273</v>
      </c>
    </row>
    <row r="4304" spans="1:3">
      <c r="A4304">
        <v>2.2740999999999998</v>
      </c>
      <c r="B4304" t="s">
        <v>334</v>
      </c>
      <c r="C4304" t="s">
        <v>274</v>
      </c>
    </row>
    <row r="4305" spans="1:3">
      <c r="A4305">
        <v>2.2871000000000001</v>
      </c>
      <c r="B4305" t="s">
        <v>334</v>
      </c>
      <c r="C4305" t="s">
        <v>275</v>
      </c>
    </row>
    <row r="4306" spans="1:3">
      <c r="A4306">
        <v>2.3010999999999999</v>
      </c>
      <c r="B4306" t="s">
        <v>334</v>
      </c>
      <c r="C4306" t="s">
        <v>276</v>
      </c>
    </row>
    <row r="4307" spans="1:3">
      <c r="A4307">
        <v>2.3304999999999998</v>
      </c>
      <c r="B4307" t="s">
        <v>334</v>
      </c>
      <c r="C4307" t="s">
        <v>277</v>
      </c>
    </row>
    <row r="4308" spans="1:3">
      <c r="A4308">
        <v>2.3494999999999999</v>
      </c>
      <c r="B4308" t="s">
        <v>334</v>
      </c>
      <c r="C4308" t="s">
        <v>278</v>
      </c>
    </row>
    <row r="4309" spans="1:3">
      <c r="A4309">
        <v>2.3687999999999998</v>
      </c>
      <c r="B4309" t="s">
        <v>334</v>
      </c>
      <c r="C4309" t="s">
        <v>279</v>
      </c>
    </row>
    <row r="4310" spans="1:3">
      <c r="A4310">
        <v>2.3837999999999999</v>
      </c>
      <c r="B4310" t="s">
        <v>334</v>
      </c>
      <c r="C4310" t="s">
        <v>280</v>
      </c>
    </row>
    <row r="4311" spans="1:3">
      <c r="A4311">
        <v>2.3961000000000001</v>
      </c>
      <c r="B4311" t="s">
        <v>334</v>
      </c>
      <c r="C4311" t="s">
        <v>281</v>
      </c>
    </row>
    <row r="4312" spans="1:3">
      <c r="A4312">
        <v>2.3997000000000002</v>
      </c>
      <c r="B4312" t="s">
        <v>334</v>
      </c>
      <c r="C4312" t="s">
        <v>282</v>
      </c>
    </row>
    <row r="4313" spans="1:3">
      <c r="A4313">
        <v>2.3994</v>
      </c>
      <c r="B4313" t="s">
        <v>334</v>
      </c>
      <c r="C4313" t="s">
        <v>283</v>
      </c>
    </row>
    <row r="4314" spans="1:3">
      <c r="A4314">
        <v>2.3972000000000002</v>
      </c>
      <c r="B4314" t="s">
        <v>334</v>
      </c>
      <c r="C4314" t="s">
        <v>284</v>
      </c>
    </row>
    <row r="4315" spans="1:3">
      <c r="A4315">
        <v>2.4001000000000001</v>
      </c>
      <c r="B4315" t="s">
        <v>334</v>
      </c>
      <c r="C4315" t="s">
        <v>285</v>
      </c>
    </row>
    <row r="4316" spans="1:3">
      <c r="A4316">
        <v>2.4020000000000001</v>
      </c>
      <c r="B4316" t="s">
        <v>334</v>
      </c>
      <c r="C4316" t="s">
        <v>286</v>
      </c>
    </row>
    <row r="4317" spans="1:3">
      <c r="A4317">
        <v>2.4121000000000001</v>
      </c>
      <c r="B4317" t="s">
        <v>334</v>
      </c>
      <c r="C4317" t="s">
        <v>287</v>
      </c>
    </row>
    <row r="4318" spans="1:3">
      <c r="A4318">
        <v>2.4114</v>
      </c>
      <c r="B4318" t="s">
        <v>334</v>
      </c>
      <c r="C4318" t="s">
        <v>288</v>
      </c>
    </row>
    <row r="4319" spans="1:3">
      <c r="A4319">
        <v>2.4064999999999999</v>
      </c>
      <c r="B4319" t="s">
        <v>334</v>
      </c>
      <c r="C4319" t="s">
        <v>289</v>
      </c>
    </row>
    <row r="4320" spans="1:3">
      <c r="A4320">
        <v>2.4150999999999998</v>
      </c>
      <c r="B4320" t="s">
        <v>334</v>
      </c>
      <c r="C4320" t="s">
        <v>290</v>
      </c>
    </row>
    <row r="4321" spans="1:3">
      <c r="A4321">
        <v>2.4175</v>
      </c>
      <c r="B4321" t="s">
        <v>334</v>
      </c>
      <c r="C4321" t="s">
        <v>291</v>
      </c>
    </row>
    <row r="4322" spans="1:3">
      <c r="A4322">
        <v>2.4072</v>
      </c>
      <c r="B4322" t="s">
        <v>334</v>
      </c>
      <c r="C4322" t="s">
        <v>292</v>
      </c>
    </row>
    <row r="4323" spans="1:3">
      <c r="A4323">
        <v>2.4176000000000002</v>
      </c>
      <c r="B4323" t="s">
        <v>334</v>
      </c>
      <c r="C4323" t="s">
        <v>293</v>
      </c>
    </row>
    <row r="4324" spans="1:3">
      <c r="A4324">
        <v>2.4207999999999998</v>
      </c>
      <c r="B4324" t="s">
        <v>334</v>
      </c>
      <c r="C4324" t="s">
        <v>294</v>
      </c>
    </row>
    <row r="4325" spans="1:3">
      <c r="A4325">
        <v>2.4131999999999998</v>
      </c>
      <c r="B4325" t="s">
        <v>334</v>
      </c>
      <c r="C4325" t="s">
        <v>295</v>
      </c>
    </row>
    <row r="4326" spans="1:3">
      <c r="A4326">
        <v>2.4087999999999998</v>
      </c>
      <c r="B4326" t="s">
        <v>334</v>
      </c>
      <c r="C4326" t="s">
        <v>296</v>
      </c>
    </row>
    <row r="4327" spans="1:3">
      <c r="A4327">
        <v>2.3982999999999999</v>
      </c>
      <c r="B4327" t="s">
        <v>334</v>
      </c>
      <c r="C4327" t="s">
        <v>297</v>
      </c>
    </row>
    <row r="4328" spans="1:3">
      <c r="A4328">
        <v>2.3993000000000002</v>
      </c>
      <c r="B4328" t="s">
        <v>334</v>
      </c>
      <c r="C4328" t="s">
        <v>298</v>
      </c>
    </row>
    <row r="4329" spans="1:3">
      <c r="A4329">
        <v>2.4066000000000001</v>
      </c>
      <c r="B4329" t="s">
        <v>334</v>
      </c>
      <c r="C4329" t="s">
        <v>299</v>
      </c>
    </row>
    <row r="4330" spans="1:3">
      <c r="A4330">
        <v>2.3978000000000002</v>
      </c>
      <c r="B4330" t="s">
        <v>334</v>
      </c>
      <c r="C4330" t="s">
        <v>300</v>
      </c>
    </row>
    <row r="4331" spans="1:3">
      <c r="A4331">
        <v>2.3929</v>
      </c>
      <c r="B4331" t="s">
        <v>334</v>
      </c>
      <c r="C4331" t="s">
        <v>301</v>
      </c>
    </row>
    <row r="4332" spans="1:3">
      <c r="A4332">
        <v>2.3889999999999998</v>
      </c>
      <c r="B4332" t="s">
        <v>334</v>
      </c>
      <c r="C4332" t="s">
        <v>302</v>
      </c>
    </row>
    <row r="4333" spans="1:3">
      <c r="A4333">
        <v>2.3824000000000001</v>
      </c>
      <c r="B4333" t="s">
        <v>334</v>
      </c>
      <c r="C4333" t="s">
        <v>303</v>
      </c>
    </row>
    <row r="4334" spans="1:3">
      <c r="A4334">
        <v>2.3868</v>
      </c>
      <c r="B4334" t="s">
        <v>334</v>
      </c>
      <c r="C4334" t="s">
        <v>304</v>
      </c>
    </row>
    <row r="4335" spans="1:3">
      <c r="A4335">
        <v>2.3910999999999998</v>
      </c>
      <c r="B4335" t="s">
        <v>334</v>
      </c>
      <c r="C4335" t="s">
        <v>305</v>
      </c>
    </row>
    <row r="4336" spans="1:3">
      <c r="A4336">
        <v>2.3755000000000002</v>
      </c>
      <c r="B4336" t="s">
        <v>334</v>
      </c>
      <c r="C4336" t="s">
        <v>306</v>
      </c>
    </row>
    <row r="4337" spans="1:3">
      <c r="A4337">
        <v>2.3860000000000001</v>
      </c>
      <c r="B4337" t="s">
        <v>334</v>
      </c>
      <c r="C4337" t="s">
        <v>307</v>
      </c>
    </row>
    <row r="4338" spans="1:3">
      <c r="A4338">
        <v>2.3793000000000002</v>
      </c>
      <c r="B4338" t="s">
        <v>334</v>
      </c>
      <c r="C4338" t="s">
        <v>308</v>
      </c>
    </row>
    <row r="4339" spans="1:3">
      <c r="A4339">
        <v>2.3765000000000001</v>
      </c>
      <c r="B4339" t="s">
        <v>334</v>
      </c>
      <c r="C4339" t="s">
        <v>309</v>
      </c>
    </row>
    <row r="4340" spans="1:3">
      <c r="A4340">
        <v>2.3675999999999999</v>
      </c>
      <c r="B4340" t="s">
        <v>334</v>
      </c>
      <c r="C4340" t="s">
        <v>310</v>
      </c>
    </row>
    <row r="4341" spans="1:3">
      <c r="A4341">
        <v>2.3652000000000002</v>
      </c>
      <c r="B4341" t="s">
        <v>334</v>
      </c>
      <c r="C4341" t="s">
        <v>311</v>
      </c>
    </row>
    <row r="4342" spans="1:3">
      <c r="A4342">
        <v>2.343</v>
      </c>
      <c r="B4342" t="s">
        <v>334</v>
      </c>
      <c r="C4342" t="s">
        <v>312</v>
      </c>
    </row>
    <row r="4343" spans="1:3">
      <c r="A4343">
        <v>2.3517999999999999</v>
      </c>
      <c r="B4343" t="s">
        <v>334</v>
      </c>
      <c r="C4343" t="s">
        <v>313</v>
      </c>
    </row>
    <row r="4344" spans="1:3">
      <c r="A4344">
        <v>2.3473999999999999</v>
      </c>
      <c r="B4344" t="s">
        <v>334</v>
      </c>
      <c r="C4344" t="s">
        <v>314</v>
      </c>
    </row>
    <row r="4345" spans="1:3">
      <c r="A4345">
        <v>2.3454999999999999</v>
      </c>
      <c r="B4345" t="s">
        <v>334</v>
      </c>
      <c r="C4345" t="s">
        <v>315</v>
      </c>
    </row>
    <row r="4346" spans="1:3">
      <c r="A4346">
        <v>2.3408000000000002</v>
      </c>
      <c r="B4346" t="s">
        <v>334</v>
      </c>
      <c r="C4346" t="s">
        <v>316</v>
      </c>
    </row>
    <row r="4347" spans="1:3">
      <c r="A4347">
        <v>2.3452000000000002</v>
      </c>
      <c r="B4347" t="s">
        <v>334</v>
      </c>
      <c r="C4347" t="s">
        <v>317</v>
      </c>
    </row>
    <row r="4348" spans="1:3">
      <c r="A4348">
        <v>2.3382000000000001</v>
      </c>
      <c r="B4348" t="s">
        <v>334</v>
      </c>
      <c r="C4348" t="s">
        <v>318</v>
      </c>
    </row>
    <row r="4349" spans="1:3">
      <c r="A4349">
        <v>2.3536999999999999</v>
      </c>
      <c r="B4349" t="s">
        <v>334</v>
      </c>
      <c r="C4349" t="s">
        <v>319</v>
      </c>
    </row>
    <row r="4350" spans="1:3">
      <c r="A4350">
        <v>2.3496999999999999</v>
      </c>
      <c r="B4350" t="s">
        <v>334</v>
      </c>
      <c r="C4350" t="s">
        <v>320</v>
      </c>
    </row>
    <row r="4351" spans="1:3">
      <c r="A4351">
        <v>2.3411</v>
      </c>
      <c r="B4351" t="s">
        <v>334</v>
      </c>
      <c r="C4351" t="s">
        <v>32</v>
      </c>
    </row>
    <row r="4352" spans="1:3">
      <c r="A4352">
        <v>2.3388</v>
      </c>
      <c r="B4352" t="s">
        <v>334</v>
      </c>
      <c r="C4352" t="s">
        <v>33</v>
      </c>
    </row>
    <row r="4353" spans="1:3">
      <c r="A4353">
        <v>2.347</v>
      </c>
      <c r="B4353" t="s">
        <v>334</v>
      </c>
      <c r="C4353" t="s">
        <v>34</v>
      </c>
    </row>
    <row r="4354" spans="1:3">
      <c r="A4354">
        <v>2.3462000000000001</v>
      </c>
      <c r="B4354" t="s">
        <v>334</v>
      </c>
      <c r="C4354" t="s">
        <v>35</v>
      </c>
    </row>
    <row r="4355" spans="1:3">
      <c r="A4355">
        <v>2.3481999999999998</v>
      </c>
      <c r="B4355" t="s">
        <v>334</v>
      </c>
      <c r="C4355" t="s">
        <v>36</v>
      </c>
    </row>
    <row r="4356" spans="1:3">
      <c r="A4356">
        <v>2.3521000000000001</v>
      </c>
      <c r="B4356" t="s">
        <v>334</v>
      </c>
      <c r="C4356" t="s">
        <v>37</v>
      </c>
    </row>
    <row r="4357" spans="1:3">
      <c r="A4357">
        <v>2.3487</v>
      </c>
      <c r="B4357" t="s">
        <v>334</v>
      </c>
      <c r="C4357" t="s">
        <v>38</v>
      </c>
    </row>
    <row r="4358" spans="1:3">
      <c r="A4358">
        <v>2.3492000000000002</v>
      </c>
      <c r="B4358" t="s">
        <v>334</v>
      </c>
      <c r="C4358" t="s">
        <v>39</v>
      </c>
    </row>
    <row r="4359" spans="1:3">
      <c r="A4359">
        <v>2.343</v>
      </c>
      <c r="B4359" t="s">
        <v>334</v>
      </c>
      <c r="C4359" t="s">
        <v>40</v>
      </c>
    </row>
    <row r="4360" spans="1:3">
      <c r="A4360">
        <v>2.3477999999999999</v>
      </c>
      <c r="B4360" t="s">
        <v>334</v>
      </c>
      <c r="C4360" t="s">
        <v>41</v>
      </c>
    </row>
    <row r="4361" spans="1:3">
      <c r="A4361">
        <v>2.3557000000000001</v>
      </c>
      <c r="B4361" t="s">
        <v>334</v>
      </c>
      <c r="C4361" t="s">
        <v>42</v>
      </c>
    </row>
    <row r="4362" spans="1:3">
      <c r="A4362">
        <v>2.3456999999999999</v>
      </c>
      <c r="B4362" t="s">
        <v>334</v>
      </c>
      <c r="C4362" t="s">
        <v>43</v>
      </c>
    </row>
    <row r="4363" spans="1:3">
      <c r="A4363">
        <v>2.3586999999999998</v>
      </c>
      <c r="B4363" t="s">
        <v>334</v>
      </c>
      <c r="C4363" t="s">
        <v>44</v>
      </c>
    </row>
    <row r="4364" spans="1:3">
      <c r="A4364">
        <v>2.3565</v>
      </c>
      <c r="B4364" t="s">
        <v>334</v>
      </c>
      <c r="C4364" t="s">
        <v>45</v>
      </c>
    </row>
    <row r="4365" spans="1:3">
      <c r="A4365">
        <v>2.3584999999999998</v>
      </c>
      <c r="B4365" t="s">
        <v>334</v>
      </c>
      <c r="C4365" t="s">
        <v>46</v>
      </c>
    </row>
    <row r="4366" spans="1:3">
      <c r="A4366">
        <v>2.3523000000000001</v>
      </c>
      <c r="B4366" t="s">
        <v>334</v>
      </c>
      <c r="C4366" t="s">
        <v>47</v>
      </c>
    </row>
    <row r="4367" spans="1:3">
      <c r="A4367">
        <v>2.3671000000000002</v>
      </c>
      <c r="B4367" t="s">
        <v>334</v>
      </c>
      <c r="C4367" t="s">
        <v>48</v>
      </c>
    </row>
    <row r="4368" spans="1:3">
      <c r="A4368">
        <v>2.3546</v>
      </c>
      <c r="B4368" t="s">
        <v>334</v>
      </c>
      <c r="C4368" t="s">
        <v>49</v>
      </c>
    </row>
    <row r="4369" spans="1:3">
      <c r="A4369">
        <v>2.3721000000000001</v>
      </c>
      <c r="B4369" t="s">
        <v>334</v>
      </c>
      <c r="C4369" t="s">
        <v>50</v>
      </c>
    </row>
    <row r="4370" spans="1:3">
      <c r="A4370">
        <v>2.3633000000000002</v>
      </c>
      <c r="B4370" t="s">
        <v>334</v>
      </c>
      <c r="C4370" t="s">
        <v>51</v>
      </c>
    </row>
    <row r="4371" spans="1:3">
      <c r="A4371">
        <v>2.3742999999999999</v>
      </c>
      <c r="B4371" t="s">
        <v>334</v>
      </c>
      <c r="C4371" t="s">
        <v>52</v>
      </c>
    </row>
    <row r="4372" spans="1:3">
      <c r="A4372">
        <v>2.3618000000000001</v>
      </c>
      <c r="B4372" t="s">
        <v>334</v>
      </c>
      <c r="C4372" t="s">
        <v>53</v>
      </c>
    </row>
    <row r="4373" spans="1:3">
      <c r="A4373">
        <v>2.3576000000000001</v>
      </c>
      <c r="B4373" t="s">
        <v>334</v>
      </c>
      <c r="C4373" t="s">
        <v>54</v>
      </c>
    </row>
    <row r="4374" spans="1:3">
      <c r="A4374">
        <v>2.3632</v>
      </c>
      <c r="B4374" t="s">
        <v>334</v>
      </c>
      <c r="C4374" t="s">
        <v>55</v>
      </c>
    </row>
    <row r="4375" spans="1:3">
      <c r="A4375">
        <v>2.3589000000000002</v>
      </c>
      <c r="B4375" t="s">
        <v>334</v>
      </c>
      <c r="C4375" t="s">
        <v>56</v>
      </c>
    </row>
    <row r="4376" spans="1:3">
      <c r="A4376">
        <v>2.3435000000000001</v>
      </c>
      <c r="B4376" t="s">
        <v>334</v>
      </c>
      <c r="C4376" t="s">
        <v>57</v>
      </c>
    </row>
    <row r="4377" spans="1:3">
      <c r="A4377">
        <v>2.3083999999999998</v>
      </c>
      <c r="B4377" t="s">
        <v>334</v>
      </c>
      <c r="C4377" t="s">
        <v>58</v>
      </c>
    </row>
    <row r="4378" spans="1:3">
      <c r="A4378">
        <v>2.3294999999999999</v>
      </c>
      <c r="B4378" t="s">
        <v>334</v>
      </c>
      <c r="C4378" t="s">
        <v>59</v>
      </c>
    </row>
    <row r="4379" spans="1:3">
      <c r="A4379">
        <v>2.3193000000000001</v>
      </c>
      <c r="B4379" t="s">
        <v>334</v>
      </c>
      <c r="C4379" t="s">
        <v>60</v>
      </c>
    </row>
    <row r="4380" spans="1:3">
      <c r="A4380">
        <v>2.3020999999999998</v>
      </c>
      <c r="B4380" t="s">
        <v>335</v>
      </c>
      <c r="C4380" t="s">
        <v>62</v>
      </c>
    </row>
    <row r="4381" spans="1:3">
      <c r="A4381">
        <v>2.3104</v>
      </c>
      <c r="B4381" t="s">
        <v>335</v>
      </c>
      <c r="C4381" t="s">
        <v>63</v>
      </c>
    </row>
    <row r="4382" spans="1:3">
      <c r="A4382">
        <v>2.2725</v>
      </c>
      <c r="B4382" t="s">
        <v>335</v>
      </c>
      <c r="C4382" t="s">
        <v>64</v>
      </c>
    </row>
    <row r="4383" spans="1:3">
      <c r="A4383">
        <v>2.2629999999999999</v>
      </c>
      <c r="B4383" t="s">
        <v>335</v>
      </c>
      <c r="C4383" t="s">
        <v>65</v>
      </c>
    </row>
    <row r="4384" spans="1:3">
      <c r="A4384">
        <v>2.2555000000000001</v>
      </c>
      <c r="B4384" t="s">
        <v>335</v>
      </c>
      <c r="C4384" t="s">
        <v>66</v>
      </c>
    </row>
    <row r="4385" spans="1:3">
      <c r="A4385">
        <v>2.2433999999999998</v>
      </c>
      <c r="B4385" t="s">
        <v>335</v>
      </c>
      <c r="C4385" t="s">
        <v>67</v>
      </c>
    </row>
    <row r="4386" spans="1:3">
      <c r="A4386">
        <v>2.2456999999999998</v>
      </c>
      <c r="B4386" t="s">
        <v>335</v>
      </c>
      <c r="C4386" t="s">
        <v>68</v>
      </c>
    </row>
    <row r="4387" spans="1:3">
      <c r="A4387">
        <v>2.2422</v>
      </c>
      <c r="B4387" t="s">
        <v>335</v>
      </c>
      <c r="C4387" t="s">
        <v>69</v>
      </c>
    </row>
    <row r="4388" spans="1:3">
      <c r="A4388">
        <v>2.2360000000000002</v>
      </c>
      <c r="B4388" t="s">
        <v>335</v>
      </c>
      <c r="C4388" t="s">
        <v>70</v>
      </c>
    </row>
    <row r="4389" spans="1:3">
      <c r="A4389">
        <v>2.2383999999999999</v>
      </c>
      <c r="B4389" t="s">
        <v>335</v>
      </c>
      <c r="C4389" t="s">
        <v>71</v>
      </c>
    </row>
    <row r="4390" spans="1:3">
      <c r="A4390">
        <v>2.2288000000000001</v>
      </c>
      <c r="B4390" t="s">
        <v>335</v>
      </c>
      <c r="C4390" t="s">
        <v>72</v>
      </c>
    </row>
    <row r="4391" spans="1:3">
      <c r="A4391">
        <v>2.2307999999999999</v>
      </c>
      <c r="B4391" t="s">
        <v>335</v>
      </c>
      <c r="C4391" t="s">
        <v>73</v>
      </c>
    </row>
    <row r="4392" spans="1:3">
      <c r="A4392">
        <v>2.2069999999999999</v>
      </c>
      <c r="B4392" t="s">
        <v>335</v>
      </c>
      <c r="C4392" t="s">
        <v>74</v>
      </c>
    </row>
    <row r="4393" spans="1:3">
      <c r="A4393">
        <v>2.1875</v>
      </c>
      <c r="B4393" t="s">
        <v>335</v>
      </c>
      <c r="C4393" t="s">
        <v>75</v>
      </c>
    </row>
    <row r="4394" spans="1:3">
      <c r="A4394">
        <v>2.1335000000000002</v>
      </c>
      <c r="B4394" t="s">
        <v>335</v>
      </c>
      <c r="C4394" t="s">
        <v>76</v>
      </c>
    </row>
    <row r="4395" spans="1:3">
      <c r="A4395">
        <v>2.1472000000000002</v>
      </c>
      <c r="B4395" t="s">
        <v>335</v>
      </c>
      <c r="C4395" t="s">
        <v>77</v>
      </c>
    </row>
    <row r="4396" spans="1:3">
      <c r="A4396">
        <v>2.1463999999999999</v>
      </c>
      <c r="B4396" t="s">
        <v>335</v>
      </c>
      <c r="C4396" t="s">
        <v>78</v>
      </c>
    </row>
    <row r="4397" spans="1:3">
      <c r="A4397">
        <v>2.1311</v>
      </c>
      <c r="B4397" t="s">
        <v>335</v>
      </c>
      <c r="C4397" t="s">
        <v>79</v>
      </c>
    </row>
    <row r="4398" spans="1:3">
      <c r="A4398">
        <v>2.1515</v>
      </c>
      <c r="B4398" t="s">
        <v>335</v>
      </c>
      <c r="C4398" t="s">
        <v>80</v>
      </c>
    </row>
    <row r="4399" spans="1:3">
      <c r="A4399">
        <v>2.1581999999999999</v>
      </c>
      <c r="B4399" t="s">
        <v>335</v>
      </c>
      <c r="C4399" t="s">
        <v>81</v>
      </c>
    </row>
    <row r="4400" spans="1:3">
      <c r="A4400">
        <v>2.1507000000000001</v>
      </c>
      <c r="B4400" t="s">
        <v>335</v>
      </c>
      <c r="C4400" t="s">
        <v>82</v>
      </c>
    </row>
    <row r="4401" spans="1:3">
      <c r="A4401">
        <v>2.1484999999999999</v>
      </c>
      <c r="B4401" t="s">
        <v>335</v>
      </c>
      <c r="C4401" t="s">
        <v>83</v>
      </c>
    </row>
    <row r="4402" spans="1:3">
      <c r="A4402">
        <v>2.1556000000000002</v>
      </c>
      <c r="B4402" t="s">
        <v>335</v>
      </c>
      <c r="C4402" t="s">
        <v>84</v>
      </c>
    </row>
    <row r="4403" spans="1:3">
      <c r="A4403">
        <v>2.1547000000000001</v>
      </c>
      <c r="B4403" t="s">
        <v>335</v>
      </c>
      <c r="C4403" t="s">
        <v>85</v>
      </c>
    </row>
    <row r="4404" spans="1:3">
      <c r="A4404">
        <v>2.1440000000000001</v>
      </c>
      <c r="B4404" t="s">
        <v>335</v>
      </c>
      <c r="C4404" t="s">
        <v>86</v>
      </c>
    </row>
    <row r="4405" spans="1:3">
      <c r="A4405">
        <v>2.1589999999999998</v>
      </c>
      <c r="B4405" t="s">
        <v>335</v>
      </c>
      <c r="C4405" t="s">
        <v>87</v>
      </c>
    </row>
    <row r="4406" spans="1:3">
      <c r="A4406">
        <v>2.1579000000000002</v>
      </c>
      <c r="B4406" t="s">
        <v>335</v>
      </c>
      <c r="C4406" t="s">
        <v>88</v>
      </c>
    </row>
    <row r="4407" spans="1:3">
      <c r="A4407">
        <v>2.1547999999999998</v>
      </c>
      <c r="B4407" t="s">
        <v>335</v>
      </c>
      <c r="C4407" t="s">
        <v>89</v>
      </c>
    </row>
    <row r="4408" spans="1:3">
      <c r="A4408">
        <v>2.1488</v>
      </c>
      <c r="B4408" t="s">
        <v>335</v>
      </c>
      <c r="C4408" t="s">
        <v>90</v>
      </c>
    </row>
    <row r="4409" spans="1:3">
      <c r="A4409">
        <v>2.1533000000000002</v>
      </c>
      <c r="B4409" t="s">
        <v>335</v>
      </c>
      <c r="C4409" t="s">
        <v>91</v>
      </c>
    </row>
    <row r="4410" spans="1:3">
      <c r="A4410">
        <v>2.1551</v>
      </c>
      <c r="B4410" t="s">
        <v>335</v>
      </c>
      <c r="C4410" t="s">
        <v>92</v>
      </c>
    </row>
    <row r="4411" spans="1:3">
      <c r="A4411">
        <v>2.1539000000000001</v>
      </c>
      <c r="B4411" t="s">
        <v>335</v>
      </c>
      <c r="C4411" t="s">
        <v>93</v>
      </c>
    </row>
    <row r="4412" spans="1:3">
      <c r="A4412">
        <v>2.1414</v>
      </c>
      <c r="B4412" t="s">
        <v>335</v>
      </c>
      <c r="C4412" t="s">
        <v>94</v>
      </c>
    </row>
    <row r="4413" spans="1:3">
      <c r="A4413">
        <v>2.1518999999999999</v>
      </c>
      <c r="B4413" t="s">
        <v>335</v>
      </c>
      <c r="C4413" t="s">
        <v>95</v>
      </c>
    </row>
    <row r="4414" spans="1:3">
      <c r="A4414">
        <v>2.1442999999999999</v>
      </c>
      <c r="B4414" t="s">
        <v>335</v>
      </c>
      <c r="C4414" t="s">
        <v>96</v>
      </c>
    </row>
    <row r="4415" spans="1:3">
      <c r="A4415">
        <v>2.1427999999999998</v>
      </c>
      <c r="B4415" t="s">
        <v>335</v>
      </c>
      <c r="C4415" t="s">
        <v>97</v>
      </c>
    </row>
    <row r="4416" spans="1:3">
      <c r="A4416">
        <v>2.1461999999999999</v>
      </c>
      <c r="B4416" t="s">
        <v>335</v>
      </c>
      <c r="C4416" t="s">
        <v>98</v>
      </c>
    </row>
    <row r="4417" spans="1:3">
      <c r="A4417">
        <v>2.1456</v>
      </c>
      <c r="B4417" t="s">
        <v>335</v>
      </c>
      <c r="C4417" t="s">
        <v>99</v>
      </c>
    </row>
    <row r="4418" spans="1:3">
      <c r="A4418">
        <v>2.15</v>
      </c>
      <c r="B4418" t="s">
        <v>335</v>
      </c>
      <c r="C4418" t="s">
        <v>100</v>
      </c>
    </row>
    <row r="4419" spans="1:3">
      <c r="A4419">
        <v>2.1414</v>
      </c>
      <c r="B4419" t="s">
        <v>335</v>
      </c>
      <c r="C4419" t="s">
        <v>101</v>
      </c>
    </row>
    <row r="4420" spans="1:3">
      <c r="A4420">
        <v>2.1516000000000002</v>
      </c>
      <c r="B4420" t="s">
        <v>335</v>
      </c>
      <c r="C4420" t="s">
        <v>102</v>
      </c>
    </row>
    <row r="4421" spans="1:3">
      <c r="A4421">
        <v>2.1383999999999999</v>
      </c>
      <c r="B4421" t="s">
        <v>335</v>
      </c>
      <c r="C4421" t="s">
        <v>103</v>
      </c>
    </row>
    <row r="4422" spans="1:3">
      <c r="A4422">
        <v>2.1379000000000001</v>
      </c>
      <c r="B4422" t="s">
        <v>335</v>
      </c>
      <c r="C4422" t="s">
        <v>104</v>
      </c>
    </row>
    <row r="4423" spans="1:3">
      <c r="A4423">
        <v>2.1408</v>
      </c>
      <c r="B4423" t="s">
        <v>335</v>
      </c>
      <c r="C4423" t="s">
        <v>105</v>
      </c>
    </row>
    <row r="4424" spans="1:3">
      <c r="A4424">
        <v>2.1528999999999998</v>
      </c>
      <c r="B4424" t="s">
        <v>335</v>
      </c>
      <c r="C4424" t="s">
        <v>106</v>
      </c>
    </row>
    <row r="4425" spans="1:3">
      <c r="A4425">
        <v>2.1526999999999998</v>
      </c>
      <c r="B4425" t="s">
        <v>335</v>
      </c>
      <c r="C4425" t="s">
        <v>107</v>
      </c>
    </row>
    <row r="4426" spans="1:3">
      <c r="A4426">
        <v>2.1524000000000001</v>
      </c>
      <c r="B4426" t="s">
        <v>335</v>
      </c>
      <c r="C4426" t="s">
        <v>108</v>
      </c>
    </row>
    <row r="4427" spans="1:3">
      <c r="A4427">
        <v>2.1551999999999998</v>
      </c>
      <c r="B4427" t="s">
        <v>335</v>
      </c>
      <c r="C4427" t="s">
        <v>109</v>
      </c>
    </row>
    <row r="4428" spans="1:3">
      <c r="A4428">
        <v>2.1495000000000002</v>
      </c>
      <c r="B4428" t="s">
        <v>335</v>
      </c>
      <c r="C4428" t="s">
        <v>110</v>
      </c>
    </row>
    <row r="4429" spans="1:3">
      <c r="A4429">
        <v>2.1530999999999998</v>
      </c>
      <c r="B4429" t="s">
        <v>335</v>
      </c>
      <c r="C4429" t="s">
        <v>111</v>
      </c>
    </row>
    <row r="4430" spans="1:3">
      <c r="A4430">
        <v>2.1637</v>
      </c>
      <c r="B4430" t="s">
        <v>335</v>
      </c>
      <c r="C4430" t="s">
        <v>112</v>
      </c>
    </row>
    <row r="4431" spans="1:3">
      <c r="A4431">
        <v>2.1476999999999999</v>
      </c>
      <c r="B4431" t="s">
        <v>335</v>
      </c>
      <c r="C4431" t="s">
        <v>113</v>
      </c>
    </row>
    <row r="4432" spans="1:3">
      <c r="A4432">
        <v>2.1554000000000002</v>
      </c>
      <c r="B4432" t="s">
        <v>335</v>
      </c>
      <c r="C4432" t="s">
        <v>114</v>
      </c>
    </row>
    <row r="4433" spans="1:3">
      <c r="A4433">
        <v>2.1497000000000002</v>
      </c>
      <c r="B4433" t="s">
        <v>335</v>
      </c>
      <c r="C4433" t="s">
        <v>115</v>
      </c>
    </row>
    <row r="4434" spans="1:3">
      <c r="A4434">
        <v>2.1541000000000001</v>
      </c>
      <c r="B4434" t="s">
        <v>335</v>
      </c>
      <c r="C4434" t="s">
        <v>116</v>
      </c>
    </row>
    <row r="4435" spans="1:3">
      <c r="A4435">
        <v>2.1537000000000002</v>
      </c>
      <c r="B4435" t="s">
        <v>335</v>
      </c>
      <c r="C4435" t="s">
        <v>117</v>
      </c>
    </row>
    <row r="4436" spans="1:3">
      <c r="A4436">
        <v>2.1551999999999998</v>
      </c>
      <c r="B4436" t="s">
        <v>335</v>
      </c>
      <c r="C4436" t="s">
        <v>118</v>
      </c>
    </row>
    <row r="4437" spans="1:3">
      <c r="A4437">
        <v>2.153</v>
      </c>
      <c r="B4437" t="s">
        <v>335</v>
      </c>
      <c r="C4437" t="s">
        <v>119</v>
      </c>
    </row>
    <row r="4438" spans="1:3">
      <c r="A4438">
        <v>2.1541000000000001</v>
      </c>
      <c r="B4438" t="s">
        <v>335</v>
      </c>
      <c r="C4438" t="s">
        <v>120</v>
      </c>
    </row>
    <row r="4439" spans="1:3">
      <c r="A4439">
        <v>2.1467999999999998</v>
      </c>
      <c r="B4439" t="s">
        <v>335</v>
      </c>
      <c r="C4439" t="s">
        <v>121</v>
      </c>
    </row>
    <row r="4440" spans="1:3">
      <c r="A4440">
        <v>2.1482999999999999</v>
      </c>
      <c r="B4440" t="s">
        <v>335</v>
      </c>
      <c r="C4440" t="s">
        <v>122</v>
      </c>
    </row>
    <row r="4441" spans="1:3">
      <c r="A4441">
        <v>2.1577000000000002</v>
      </c>
      <c r="B4441" t="s">
        <v>335</v>
      </c>
      <c r="C4441" t="s">
        <v>123</v>
      </c>
    </row>
    <row r="4442" spans="1:3">
      <c r="A4442">
        <v>2.1520999999999999</v>
      </c>
      <c r="B4442" t="s">
        <v>335</v>
      </c>
      <c r="C4442" t="s">
        <v>124</v>
      </c>
    </row>
    <row r="4443" spans="1:3">
      <c r="A4443">
        <v>2.1444999999999999</v>
      </c>
      <c r="B4443" t="s">
        <v>335</v>
      </c>
      <c r="C4443" t="s">
        <v>125</v>
      </c>
    </row>
    <row r="4444" spans="1:3">
      <c r="A4444">
        <v>2.1461999999999999</v>
      </c>
      <c r="B4444" t="s">
        <v>335</v>
      </c>
      <c r="C4444" t="s">
        <v>126</v>
      </c>
    </row>
    <row r="4445" spans="1:3">
      <c r="A4445">
        <v>2.1324999999999998</v>
      </c>
      <c r="B4445" t="s">
        <v>335</v>
      </c>
      <c r="C4445" t="s">
        <v>127</v>
      </c>
    </row>
    <row r="4446" spans="1:3">
      <c r="A4446">
        <v>2.1332</v>
      </c>
      <c r="B4446" t="s">
        <v>335</v>
      </c>
      <c r="C4446" t="s">
        <v>128</v>
      </c>
    </row>
    <row r="4447" spans="1:3">
      <c r="A4447">
        <v>2.1375999999999999</v>
      </c>
      <c r="B4447" t="s">
        <v>335</v>
      </c>
      <c r="C4447" t="s">
        <v>129</v>
      </c>
    </row>
    <row r="4448" spans="1:3">
      <c r="A4448">
        <v>2.1419999999999999</v>
      </c>
      <c r="B4448" t="s">
        <v>335</v>
      </c>
      <c r="C4448" t="s">
        <v>130</v>
      </c>
    </row>
    <row r="4449" spans="1:3">
      <c r="A4449">
        <v>2.145</v>
      </c>
      <c r="B4449" t="s">
        <v>335</v>
      </c>
      <c r="C4449" t="s">
        <v>131</v>
      </c>
    </row>
    <row r="4450" spans="1:3">
      <c r="A4450">
        <v>2.1299000000000001</v>
      </c>
      <c r="B4450" t="s">
        <v>335</v>
      </c>
      <c r="C4450" t="s">
        <v>132</v>
      </c>
    </row>
    <row r="4451" spans="1:3">
      <c r="A4451">
        <v>2.1356999999999999</v>
      </c>
      <c r="B4451" t="s">
        <v>335</v>
      </c>
      <c r="C4451" t="s">
        <v>133</v>
      </c>
    </row>
    <row r="4452" spans="1:3">
      <c r="A4452">
        <v>2.1501000000000001</v>
      </c>
      <c r="B4452" t="s">
        <v>335</v>
      </c>
      <c r="C4452" t="s">
        <v>134</v>
      </c>
    </row>
    <row r="4453" spans="1:3">
      <c r="A4453">
        <v>2.1339000000000001</v>
      </c>
      <c r="B4453" t="s">
        <v>335</v>
      </c>
      <c r="C4453" t="s">
        <v>135</v>
      </c>
    </row>
    <row r="4454" spans="1:3">
      <c r="A4454">
        <v>2.1396999999999999</v>
      </c>
      <c r="B4454" t="s">
        <v>335</v>
      </c>
      <c r="C4454" t="s">
        <v>136</v>
      </c>
    </row>
    <row r="4455" spans="1:3">
      <c r="A4455">
        <v>2.1347999999999998</v>
      </c>
      <c r="B4455" t="s">
        <v>335</v>
      </c>
      <c r="C4455" t="s">
        <v>137</v>
      </c>
    </row>
    <row r="4456" spans="1:3">
      <c r="A4456">
        <v>2.1326999999999998</v>
      </c>
      <c r="B4456" t="s">
        <v>335</v>
      </c>
      <c r="C4456" t="s">
        <v>138</v>
      </c>
    </row>
    <row r="4457" spans="1:3">
      <c r="A4457">
        <v>2.1465000000000001</v>
      </c>
      <c r="B4457" t="s">
        <v>335</v>
      </c>
      <c r="C4457" t="s">
        <v>139</v>
      </c>
    </row>
    <row r="4458" spans="1:3">
      <c r="A4458">
        <v>2.1429999999999998</v>
      </c>
      <c r="B4458" t="s">
        <v>335</v>
      </c>
      <c r="C4458" t="s">
        <v>140</v>
      </c>
    </row>
    <row r="4459" spans="1:3">
      <c r="A4459">
        <v>2.1646999999999998</v>
      </c>
      <c r="B4459" t="s">
        <v>335</v>
      </c>
      <c r="C4459" t="s">
        <v>141</v>
      </c>
    </row>
    <row r="4460" spans="1:3">
      <c r="A4460">
        <v>2.1785999999999999</v>
      </c>
      <c r="B4460" t="s">
        <v>335</v>
      </c>
      <c r="C4460" t="s">
        <v>142</v>
      </c>
    </row>
    <row r="4461" spans="1:3">
      <c r="A4461">
        <v>2.1964999999999999</v>
      </c>
      <c r="B4461" t="s">
        <v>335</v>
      </c>
      <c r="C4461" t="s">
        <v>143</v>
      </c>
    </row>
    <row r="4462" spans="1:3">
      <c r="A4462">
        <v>2.2103999999999999</v>
      </c>
      <c r="B4462" t="s">
        <v>335</v>
      </c>
      <c r="C4462" t="s">
        <v>144</v>
      </c>
    </row>
    <row r="4463" spans="1:3">
      <c r="A4463">
        <v>2.2414000000000001</v>
      </c>
      <c r="B4463" t="s">
        <v>335</v>
      </c>
      <c r="C4463" t="s">
        <v>145</v>
      </c>
    </row>
    <row r="4464" spans="1:3">
      <c r="A4464">
        <v>2.2364999999999999</v>
      </c>
      <c r="B4464" t="s">
        <v>335</v>
      </c>
      <c r="C4464" t="s">
        <v>146</v>
      </c>
    </row>
    <row r="4465" spans="1:3">
      <c r="A4465">
        <v>2.2265000000000001</v>
      </c>
      <c r="B4465" t="s">
        <v>335</v>
      </c>
      <c r="C4465" t="s">
        <v>147</v>
      </c>
    </row>
    <row r="4466" spans="1:3">
      <c r="A4466">
        <v>2.2581000000000002</v>
      </c>
      <c r="B4466" t="s">
        <v>335</v>
      </c>
      <c r="C4466" t="s">
        <v>148</v>
      </c>
    </row>
    <row r="4467" spans="1:3">
      <c r="A4467">
        <v>2.2239</v>
      </c>
      <c r="B4467" t="s">
        <v>335</v>
      </c>
      <c r="C4467" t="s">
        <v>149</v>
      </c>
    </row>
    <row r="4468" spans="1:3">
      <c r="A4468">
        <v>2.2372999999999998</v>
      </c>
      <c r="B4468" t="s">
        <v>335</v>
      </c>
      <c r="C4468" t="s">
        <v>150</v>
      </c>
    </row>
    <row r="4469" spans="1:3">
      <c r="A4469">
        <v>2.2654000000000001</v>
      </c>
      <c r="B4469" t="s">
        <v>335</v>
      </c>
      <c r="C4469" t="s">
        <v>151</v>
      </c>
    </row>
    <row r="4470" spans="1:3">
      <c r="A4470">
        <v>2.2688000000000001</v>
      </c>
      <c r="B4470" t="s">
        <v>335</v>
      </c>
      <c r="C4470" t="s">
        <v>152</v>
      </c>
    </row>
    <row r="4471" spans="1:3">
      <c r="A4471">
        <v>2.2694999999999999</v>
      </c>
      <c r="B4471" t="s">
        <v>335</v>
      </c>
      <c r="C4471" t="s">
        <v>153</v>
      </c>
    </row>
    <row r="4472" spans="1:3">
      <c r="A4472">
        <v>2.2587999999999999</v>
      </c>
      <c r="B4472" t="s">
        <v>335</v>
      </c>
      <c r="C4472" t="s">
        <v>154</v>
      </c>
    </row>
    <row r="4473" spans="1:3">
      <c r="A4473">
        <v>2.2616000000000001</v>
      </c>
      <c r="B4473" t="s">
        <v>335</v>
      </c>
      <c r="C4473" t="s">
        <v>155</v>
      </c>
    </row>
    <row r="4474" spans="1:3">
      <c r="A4474">
        <v>2.2532999999999999</v>
      </c>
      <c r="B4474" t="s">
        <v>335</v>
      </c>
      <c r="C4474" t="s">
        <v>156</v>
      </c>
    </row>
    <row r="4475" spans="1:3">
      <c r="A4475">
        <v>2.2572000000000001</v>
      </c>
      <c r="B4475" t="s">
        <v>335</v>
      </c>
      <c r="C4475" t="s">
        <v>157</v>
      </c>
    </row>
    <row r="4476" spans="1:3">
      <c r="A4476">
        <v>2.2564000000000002</v>
      </c>
      <c r="B4476" t="s">
        <v>335</v>
      </c>
      <c r="C4476" t="s">
        <v>158</v>
      </c>
    </row>
    <row r="4477" spans="1:3">
      <c r="A4477">
        <v>2.2490999999999999</v>
      </c>
      <c r="B4477" t="s">
        <v>335</v>
      </c>
      <c r="C4477" t="s">
        <v>159</v>
      </c>
    </row>
    <row r="4478" spans="1:3">
      <c r="A4478">
        <v>2.2498999999999998</v>
      </c>
      <c r="B4478" t="s">
        <v>335</v>
      </c>
      <c r="C4478" t="s">
        <v>160</v>
      </c>
    </row>
    <row r="4479" spans="1:3">
      <c r="A4479">
        <v>2.234</v>
      </c>
      <c r="B4479" t="s">
        <v>335</v>
      </c>
      <c r="C4479" t="s">
        <v>161</v>
      </c>
    </row>
    <row r="4480" spans="1:3">
      <c r="A4480">
        <v>2.2425999999999999</v>
      </c>
      <c r="B4480" t="s">
        <v>335</v>
      </c>
      <c r="C4480" t="s">
        <v>162</v>
      </c>
    </row>
    <row r="4481" spans="1:3">
      <c r="A4481">
        <v>2.2374000000000001</v>
      </c>
      <c r="B4481" t="s">
        <v>335</v>
      </c>
      <c r="C4481" t="s">
        <v>163</v>
      </c>
    </row>
    <row r="4482" spans="1:3">
      <c r="A4482">
        <v>2.2353000000000001</v>
      </c>
      <c r="B4482" t="s">
        <v>335</v>
      </c>
      <c r="C4482" t="s">
        <v>164</v>
      </c>
    </row>
    <row r="4483" spans="1:3">
      <c r="A4483">
        <v>2.2271999999999998</v>
      </c>
      <c r="B4483" t="s">
        <v>335</v>
      </c>
      <c r="C4483" t="s">
        <v>165</v>
      </c>
    </row>
    <row r="4484" spans="1:3">
      <c r="A4484">
        <v>2.2410999999999999</v>
      </c>
      <c r="B4484" t="s">
        <v>335</v>
      </c>
      <c r="C4484" t="s">
        <v>166</v>
      </c>
    </row>
    <row r="4485" spans="1:3">
      <c r="A4485">
        <v>2.2422</v>
      </c>
      <c r="B4485" t="s">
        <v>335</v>
      </c>
      <c r="C4485" t="s">
        <v>167</v>
      </c>
    </row>
    <row r="4486" spans="1:3">
      <c r="A4486">
        <v>2.2303999999999999</v>
      </c>
      <c r="B4486" t="s">
        <v>335</v>
      </c>
      <c r="C4486" t="s">
        <v>168</v>
      </c>
    </row>
    <row r="4487" spans="1:3">
      <c r="A4487">
        <v>2.2412999999999998</v>
      </c>
      <c r="B4487" t="s">
        <v>335</v>
      </c>
      <c r="C4487" t="s">
        <v>169</v>
      </c>
    </row>
    <row r="4488" spans="1:3">
      <c r="A4488">
        <v>2.2408999999999999</v>
      </c>
      <c r="B4488" t="s">
        <v>335</v>
      </c>
      <c r="C4488" t="s">
        <v>170</v>
      </c>
    </row>
    <row r="4489" spans="1:3">
      <c r="A4489">
        <v>2.2374000000000001</v>
      </c>
      <c r="B4489" t="s">
        <v>335</v>
      </c>
      <c r="C4489" t="s">
        <v>171</v>
      </c>
    </row>
    <row r="4490" spans="1:3">
      <c r="A4490">
        <v>2.2258</v>
      </c>
      <c r="B4490" t="s">
        <v>335</v>
      </c>
      <c r="C4490" t="s">
        <v>172</v>
      </c>
    </row>
    <row r="4491" spans="1:3">
      <c r="A4491">
        <v>2.1736</v>
      </c>
      <c r="B4491" t="s">
        <v>335</v>
      </c>
      <c r="C4491" t="s">
        <v>173</v>
      </c>
    </row>
    <row r="4492" spans="1:3">
      <c r="A4492">
        <v>2.1937000000000002</v>
      </c>
      <c r="B4492" t="s">
        <v>335</v>
      </c>
      <c r="C4492" t="s">
        <v>174</v>
      </c>
    </row>
    <row r="4493" spans="1:3">
      <c r="A4493">
        <v>2.1446000000000001</v>
      </c>
      <c r="B4493" t="s">
        <v>335</v>
      </c>
      <c r="C4493" t="s">
        <v>175</v>
      </c>
    </row>
    <row r="4494" spans="1:3">
      <c r="A4494">
        <v>2.1671999999999998</v>
      </c>
      <c r="B4494" t="s">
        <v>335</v>
      </c>
      <c r="C4494" t="s">
        <v>176</v>
      </c>
    </row>
    <row r="4495" spans="1:3">
      <c r="A4495">
        <v>2.1728999999999998</v>
      </c>
      <c r="B4495" t="s">
        <v>335</v>
      </c>
      <c r="C4495" t="s">
        <v>177</v>
      </c>
    </row>
    <row r="4496" spans="1:3">
      <c r="A4496">
        <v>2.1520000000000001</v>
      </c>
      <c r="B4496" t="s">
        <v>335</v>
      </c>
      <c r="C4496" t="s">
        <v>178</v>
      </c>
    </row>
    <row r="4497" spans="1:3">
      <c r="A4497">
        <v>2.1476000000000002</v>
      </c>
      <c r="B4497" t="s">
        <v>335</v>
      </c>
      <c r="C4497" t="s">
        <v>179</v>
      </c>
    </row>
    <row r="4498" spans="1:3">
      <c r="A4498">
        <v>2.1534</v>
      </c>
      <c r="B4498" t="s">
        <v>335</v>
      </c>
      <c r="C4498" t="s">
        <v>180</v>
      </c>
    </row>
    <row r="4499" spans="1:3">
      <c r="A4499">
        <v>2.1524999999999999</v>
      </c>
      <c r="B4499" t="s">
        <v>335</v>
      </c>
      <c r="C4499" t="s">
        <v>181</v>
      </c>
    </row>
    <row r="4500" spans="1:3">
      <c r="A4500">
        <v>2.1589</v>
      </c>
      <c r="B4500" t="s">
        <v>335</v>
      </c>
      <c r="C4500" t="s">
        <v>182</v>
      </c>
    </row>
    <row r="4501" spans="1:3">
      <c r="A4501">
        <v>2.1581000000000001</v>
      </c>
      <c r="B4501" t="s">
        <v>335</v>
      </c>
      <c r="C4501" t="s">
        <v>183</v>
      </c>
    </row>
    <row r="4502" spans="1:3">
      <c r="A4502">
        <v>2.1613000000000002</v>
      </c>
      <c r="B4502" t="s">
        <v>335</v>
      </c>
      <c r="C4502" t="s">
        <v>184</v>
      </c>
    </row>
    <row r="4503" spans="1:3">
      <c r="A4503">
        <v>2.1659999999999999</v>
      </c>
      <c r="B4503" t="s">
        <v>335</v>
      </c>
      <c r="C4503" t="s">
        <v>185</v>
      </c>
    </row>
    <row r="4504" spans="1:3">
      <c r="A4504">
        <v>2.1629</v>
      </c>
      <c r="B4504" t="s">
        <v>335</v>
      </c>
      <c r="C4504" t="s">
        <v>186</v>
      </c>
    </row>
    <row r="4505" spans="1:3">
      <c r="A4505">
        <v>2.1646000000000001</v>
      </c>
      <c r="B4505" t="s">
        <v>335</v>
      </c>
      <c r="C4505" t="s">
        <v>187</v>
      </c>
    </row>
    <row r="4506" spans="1:3">
      <c r="A4506">
        <v>2.1591</v>
      </c>
      <c r="B4506" t="s">
        <v>335</v>
      </c>
      <c r="C4506" t="s">
        <v>188</v>
      </c>
    </row>
    <row r="4507" spans="1:3">
      <c r="A4507">
        <v>2.1629999999999998</v>
      </c>
      <c r="B4507" t="s">
        <v>335</v>
      </c>
      <c r="C4507" t="s">
        <v>189</v>
      </c>
    </row>
    <row r="4508" spans="1:3">
      <c r="A4508">
        <v>2.1753</v>
      </c>
      <c r="B4508" t="s">
        <v>335</v>
      </c>
      <c r="C4508" t="s">
        <v>190</v>
      </c>
    </row>
    <row r="4509" spans="1:3">
      <c r="A4509">
        <v>2.1705000000000001</v>
      </c>
      <c r="B4509" t="s">
        <v>335</v>
      </c>
      <c r="C4509" t="s">
        <v>191</v>
      </c>
    </row>
    <row r="4510" spans="1:3">
      <c r="A4510">
        <v>2.1758000000000002</v>
      </c>
      <c r="B4510" t="s">
        <v>335</v>
      </c>
      <c r="C4510" t="s">
        <v>192</v>
      </c>
    </row>
    <row r="4511" spans="1:3">
      <c r="A4511">
        <v>2.1810999999999998</v>
      </c>
      <c r="B4511" t="s">
        <v>335</v>
      </c>
      <c r="C4511" t="s">
        <v>193</v>
      </c>
    </row>
    <row r="4512" spans="1:3">
      <c r="A4512">
        <v>2.1802999999999999</v>
      </c>
      <c r="B4512" t="s">
        <v>335</v>
      </c>
      <c r="C4512" t="s">
        <v>194</v>
      </c>
    </row>
    <row r="4513" spans="1:3">
      <c r="A4513">
        <v>2.1675</v>
      </c>
      <c r="B4513" t="s">
        <v>335</v>
      </c>
      <c r="C4513" t="s">
        <v>195</v>
      </c>
    </row>
    <row r="4514" spans="1:3">
      <c r="A4514">
        <v>2.1648999999999998</v>
      </c>
      <c r="B4514" t="s">
        <v>335</v>
      </c>
      <c r="C4514" t="s">
        <v>196</v>
      </c>
    </row>
    <row r="4515" spans="1:3">
      <c r="A4515">
        <v>2.1587000000000001</v>
      </c>
      <c r="B4515" t="s">
        <v>335</v>
      </c>
      <c r="C4515" t="s">
        <v>197</v>
      </c>
    </row>
    <row r="4516" spans="1:3">
      <c r="A4516">
        <v>2.1652</v>
      </c>
      <c r="B4516" t="s">
        <v>335</v>
      </c>
      <c r="C4516" t="s">
        <v>198</v>
      </c>
    </row>
    <row r="4517" spans="1:3">
      <c r="A4517">
        <v>2.1735000000000002</v>
      </c>
      <c r="B4517" t="s">
        <v>335</v>
      </c>
      <c r="C4517" t="s">
        <v>199</v>
      </c>
    </row>
    <row r="4518" spans="1:3">
      <c r="A4518">
        <v>2.1726000000000001</v>
      </c>
      <c r="B4518" t="s">
        <v>335</v>
      </c>
      <c r="C4518" t="s">
        <v>200</v>
      </c>
    </row>
    <row r="4519" spans="1:3">
      <c r="A4519">
        <v>2.1646000000000001</v>
      </c>
      <c r="B4519" t="s">
        <v>335</v>
      </c>
      <c r="C4519" t="s">
        <v>201</v>
      </c>
    </row>
    <row r="4520" spans="1:3">
      <c r="A4520">
        <v>2.1774</v>
      </c>
      <c r="B4520" t="s">
        <v>335</v>
      </c>
      <c r="C4520" t="s">
        <v>202</v>
      </c>
    </row>
    <row r="4521" spans="1:3">
      <c r="A4521">
        <v>2.1688999999999998</v>
      </c>
      <c r="B4521" t="s">
        <v>335</v>
      </c>
      <c r="C4521" t="s">
        <v>203</v>
      </c>
    </row>
    <row r="4522" spans="1:3">
      <c r="A4522">
        <v>2.1747999999999998</v>
      </c>
      <c r="B4522" t="s">
        <v>335</v>
      </c>
      <c r="C4522" t="s">
        <v>204</v>
      </c>
    </row>
    <row r="4523" spans="1:3">
      <c r="A4523">
        <v>2.1751999999999998</v>
      </c>
      <c r="B4523" t="s">
        <v>335</v>
      </c>
      <c r="C4523" t="s">
        <v>205</v>
      </c>
    </row>
    <row r="4524" spans="1:3">
      <c r="A4524">
        <v>2.1718000000000002</v>
      </c>
      <c r="B4524" t="s">
        <v>335</v>
      </c>
      <c r="C4524" t="s">
        <v>206</v>
      </c>
    </row>
    <row r="4525" spans="1:3">
      <c r="A4525">
        <v>2.1743999999999999</v>
      </c>
      <c r="B4525" t="s">
        <v>335</v>
      </c>
      <c r="C4525" t="s">
        <v>207</v>
      </c>
    </row>
    <row r="4526" spans="1:3">
      <c r="A4526">
        <v>2.1802999999999999</v>
      </c>
      <c r="B4526" t="s">
        <v>335</v>
      </c>
      <c r="C4526" t="s">
        <v>208</v>
      </c>
    </row>
    <row r="4527" spans="1:3">
      <c r="A4527">
        <v>2.1829000000000001</v>
      </c>
      <c r="B4527" t="s">
        <v>335</v>
      </c>
      <c r="C4527" t="s">
        <v>209</v>
      </c>
    </row>
    <row r="4528" spans="1:3">
      <c r="A4528">
        <v>2.1823999999999999</v>
      </c>
      <c r="B4528" t="s">
        <v>335</v>
      </c>
      <c r="C4528" t="s">
        <v>210</v>
      </c>
    </row>
    <row r="4529" spans="1:3">
      <c r="A4529">
        <v>2.1846000000000001</v>
      </c>
      <c r="B4529" t="s">
        <v>335</v>
      </c>
      <c r="C4529" t="s">
        <v>211</v>
      </c>
    </row>
    <row r="4530" spans="1:3">
      <c r="A4530">
        <v>2.1783000000000001</v>
      </c>
      <c r="B4530" t="s">
        <v>335</v>
      </c>
      <c r="C4530" t="s">
        <v>212</v>
      </c>
    </row>
    <row r="4531" spans="1:3">
      <c r="A4531">
        <v>2.1859000000000002</v>
      </c>
      <c r="B4531" t="s">
        <v>335</v>
      </c>
      <c r="C4531" t="s">
        <v>213</v>
      </c>
    </row>
    <row r="4532" spans="1:3">
      <c r="A4532">
        <v>2.1743000000000001</v>
      </c>
      <c r="B4532" t="s">
        <v>335</v>
      </c>
      <c r="C4532" t="s">
        <v>214</v>
      </c>
    </row>
    <row r="4533" spans="1:3">
      <c r="A4533">
        <v>2.1854</v>
      </c>
      <c r="B4533" t="s">
        <v>335</v>
      </c>
      <c r="C4533" t="s">
        <v>215</v>
      </c>
    </row>
    <row r="4534" spans="1:3">
      <c r="A4534">
        <v>2.1839</v>
      </c>
      <c r="B4534" t="s">
        <v>335</v>
      </c>
      <c r="C4534" t="s">
        <v>216</v>
      </c>
    </row>
    <row r="4535" spans="1:3">
      <c r="A4535">
        <v>2.1808999999999998</v>
      </c>
      <c r="B4535" t="s">
        <v>335</v>
      </c>
      <c r="C4535" t="s">
        <v>217</v>
      </c>
    </row>
    <row r="4536" spans="1:3">
      <c r="A4536">
        <v>2.1779000000000002</v>
      </c>
      <c r="B4536" t="s">
        <v>335</v>
      </c>
      <c r="C4536" t="s">
        <v>218</v>
      </c>
    </row>
    <row r="4537" spans="1:3">
      <c r="A4537">
        <v>2.1810999999999998</v>
      </c>
      <c r="B4537" t="s">
        <v>335</v>
      </c>
      <c r="C4537" t="s">
        <v>219</v>
      </c>
    </row>
    <row r="4538" spans="1:3">
      <c r="A4538">
        <v>2.1863000000000001</v>
      </c>
      <c r="B4538" t="s">
        <v>335</v>
      </c>
      <c r="C4538" t="s">
        <v>220</v>
      </c>
    </row>
    <row r="4539" spans="1:3">
      <c r="A4539">
        <v>2.1861999999999999</v>
      </c>
      <c r="B4539" t="s">
        <v>335</v>
      </c>
      <c r="C4539" t="s">
        <v>221</v>
      </c>
    </row>
    <row r="4540" spans="1:3">
      <c r="A4540">
        <v>2.1833</v>
      </c>
      <c r="B4540" t="s">
        <v>335</v>
      </c>
      <c r="C4540" t="s">
        <v>222</v>
      </c>
    </row>
    <row r="4541" spans="1:3">
      <c r="A4541">
        <v>2.1859999999999999</v>
      </c>
      <c r="B4541" t="s">
        <v>335</v>
      </c>
      <c r="C4541" t="s">
        <v>223</v>
      </c>
    </row>
    <row r="4542" spans="1:3">
      <c r="A4542">
        <v>2.1877</v>
      </c>
      <c r="B4542" t="s">
        <v>335</v>
      </c>
      <c r="C4542" t="s">
        <v>224</v>
      </c>
    </row>
    <row r="4543" spans="1:3">
      <c r="A4543">
        <v>2.19</v>
      </c>
      <c r="B4543" t="s">
        <v>335</v>
      </c>
      <c r="C4543" t="s">
        <v>225</v>
      </c>
    </row>
    <row r="4544" spans="1:3">
      <c r="A4544">
        <v>2.1905999999999999</v>
      </c>
      <c r="B4544" t="s">
        <v>335</v>
      </c>
      <c r="C4544" t="s">
        <v>226</v>
      </c>
    </row>
    <row r="4545" spans="1:3">
      <c r="A4545">
        <v>2.1825999999999999</v>
      </c>
      <c r="B4545" t="s">
        <v>335</v>
      </c>
      <c r="C4545" t="s">
        <v>227</v>
      </c>
    </row>
    <row r="4546" spans="1:3">
      <c r="A4546">
        <v>2.1913999999999998</v>
      </c>
      <c r="B4546" t="s">
        <v>335</v>
      </c>
      <c r="C4546" t="s">
        <v>228</v>
      </c>
    </row>
    <row r="4547" spans="1:3">
      <c r="A4547">
        <v>2.1924999999999999</v>
      </c>
      <c r="B4547" t="s">
        <v>335</v>
      </c>
      <c r="C4547" t="s">
        <v>229</v>
      </c>
    </row>
    <row r="4548" spans="1:3">
      <c r="A4548">
        <v>2.1915</v>
      </c>
      <c r="B4548" t="s">
        <v>335</v>
      </c>
      <c r="C4548" t="s">
        <v>230</v>
      </c>
    </row>
    <row r="4549" spans="1:3">
      <c r="A4549">
        <v>2.1998000000000002</v>
      </c>
      <c r="B4549" t="s">
        <v>335</v>
      </c>
      <c r="C4549" t="s">
        <v>231</v>
      </c>
    </row>
    <row r="4550" spans="1:3">
      <c r="A4550">
        <v>2.2054</v>
      </c>
      <c r="B4550" t="s">
        <v>335</v>
      </c>
      <c r="C4550" t="s">
        <v>232</v>
      </c>
    </row>
    <row r="4551" spans="1:3">
      <c r="A4551">
        <v>2.2029000000000001</v>
      </c>
      <c r="B4551" t="s">
        <v>335</v>
      </c>
      <c r="C4551" t="s">
        <v>233</v>
      </c>
    </row>
    <row r="4552" spans="1:3">
      <c r="A4552">
        <v>2.2075</v>
      </c>
      <c r="B4552" t="s">
        <v>335</v>
      </c>
      <c r="C4552" t="s">
        <v>234</v>
      </c>
    </row>
    <row r="4553" spans="1:3">
      <c r="A4553">
        <v>2.2038000000000002</v>
      </c>
      <c r="B4553" t="s">
        <v>335</v>
      </c>
      <c r="C4553" t="s">
        <v>235</v>
      </c>
    </row>
    <row r="4554" spans="1:3">
      <c r="A4554">
        <v>2.2162999999999999</v>
      </c>
      <c r="B4554" t="s">
        <v>335</v>
      </c>
      <c r="C4554" t="s">
        <v>236</v>
      </c>
    </row>
    <row r="4555" spans="1:3">
      <c r="A4555">
        <v>2.2119</v>
      </c>
      <c r="B4555" t="s">
        <v>335</v>
      </c>
      <c r="C4555" t="s">
        <v>237</v>
      </c>
    </row>
    <row r="4556" spans="1:3">
      <c r="A4556">
        <v>2.1983999999999999</v>
      </c>
      <c r="B4556" t="s">
        <v>335</v>
      </c>
      <c r="C4556" t="s">
        <v>238</v>
      </c>
    </row>
    <row r="4557" spans="1:3">
      <c r="A4557">
        <v>2.19</v>
      </c>
      <c r="B4557" t="s">
        <v>335</v>
      </c>
      <c r="C4557" t="s">
        <v>239</v>
      </c>
    </row>
    <row r="4558" spans="1:3">
      <c r="A4558">
        <v>2.1916000000000002</v>
      </c>
      <c r="B4558" t="s">
        <v>335</v>
      </c>
      <c r="C4558" t="s">
        <v>240</v>
      </c>
    </row>
    <row r="4559" spans="1:3">
      <c r="A4559">
        <v>2.1791</v>
      </c>
      <c r="B4559" t="s">
        <v>335</v>
      </c>
      <c r="C4559" t="s">
        <v>241</v>
      </c>
    </row>
    <row r="4560" spans="1:3">
      <c r="A4560">
        <v>2.1396000000000002</v>
      </c>
      <c r="B4560" t="s">
        <v>335</v>
      </c>
      <c r="C4560" t="s">
        <v>242</v>
      </c>
    </row>
    <row r="4561" spans="1:3">
      <c r="A4561">
        <v>2.1484999999999999</v>
      </c>
      <c r="B4561" t="s">
        <v>335</v>
      </c>
      <c r="C4561" t="s">
        <v>243</v>
      </c>
    </row>
    <row r="4562" spans="1:3">
      <c r="A4562">
        <v>2.1057999999999999</v>
      </c>
      <c r="B4562" t="s">
        <v>335</v>
      </c>
      <c r="C4562" t="s">
        <v>244</v>
      </c>
    </row>
    <row r="4563" spans="1:3">
      <c r="A4563">
        <v>2.1015000000000001</v>
      </c>
      <c r="B4563" t="s">
        <v>335</v>
      </c>
      <c r="C4563" t="s">
        <v>245</v>
      </c>
    </row>
    <row r="4564" spans="1:3">
      <c r="A4564">
        <v>2.0647000000000002</v>
      </c>
      <c r="B4564" t="s">
        <v>335</v>
      </c>
      <c r="C4564" t="s">
        <v>246</v>
      </c>
    </row>
    <row r="4565" spans="1:3">
      <c r="A4565">
        <v>2.0568</v>
      </c>
      <c r="B4565" t="s">
        <v>335</v>
      </c>
      <c r="C4565" t="s">
        <v>247</v>
      </c>
    </row>
    <row r="4566" spans="1:3">
      <c r="A4566">
        <v>2.0270000000000001</v>
      </c>
      <c r="B4566" t="s">
        <v>335</v>
      </c>
      <c r="C4566" t="s">
        <v>248</v>
      </c>
    </row>
    <row r="4567" spans="1:3">
      <c r="A4567">
        <v>2.0459000000000001</v>
      </c>
      <c r="B4567" t="s">
        <v>335</v>
      </c>
      <c r="C4567" t="s">
        <v>249</v>
      </c>
    </row>
    <row r="4568" spans="1:3">
      <c r="A4568">
        <v>2.032</v>
      </c>
      <c r="B4568" t="s">
        <v>335</v>
      </c>
      <c r="C4568" t="s">
        <v>250</v>
      </c>
    </row>
    <row r="4569" spans="1:3">
      <c r="A4569">
        <v>2.0228999999999999</v>
      </c>
      <c r="B4569" t="s">
        <v>335</v>
      </c>
      <c r="C4569" t="s">
        <v>251</v>
      </c>
    </row>
    <row r="4570" spans="1:3">
      <c r="A4570">
        <v>2.0299</v>
      </c>
      <c r="B4570" t="s">
        <v>335</v>
      </c>
      <c r="C4570" t="s">
        <v>252</v>
      </c>
    </row>
    <row r="4571" spans="1:3">
      <c r="A4571">
        <v>2.0510999999999999</v>
      </c>
      <c r="B4571" t="s">
        <v>335</v>
      </c>
      <c r="C4571" t="s">
        <v>253</v>
      </c>
    </row>
    <row r="4572" spans="1:3">
      <c r="A4572">
        <v>2.0533000000000001</v>
      </c>
      <c r="B4572" t="s">
        <v>335</v>
      </c>
      <c r="C4572" t="s">
        <v>254</v>
      </c>
    </row>
    <row r="4573" spans="1:3">
      <c r="A4573">
        <v>2.0533000000000001</v>
      </c>
      <c r="B4573" t="s">
        <v>335</v>
      </c>
      <c r="C4573" t="s">
        <v>255</v>
      </c>
    </row>
    <row r="4574" spans="1:3">
      <c r="A4574">
        <v>2.0644</v>
      </c>
      <c r="B4574" t="s">
        <v>335</v>
      </c>
      <c r="C4574" t="s">
        <v>256</v>
      </c>
    </row>
    <row r="4575" spans="1:3">
      <c r="A4575">
        <v>2.0648</v>
      </c>
      <c r="B4575" t="s">
        <v>335</v>
      </c>
      <c r="C4575" t="s">
        <v>257</v>
      </c>
    </row>
    <row r="4576" spans="1:3">
      <c r="A4576">
        <v>2.0613999999999999</v>
      </c>
      <c r="B4576" t="s">
        <v>335</v>
      </c>
      <c r="C4576" t="s">
        <v>258</v>
      </c>
    </row>
    <row r="4577" spans="1:3">
      <c r="A4577">
        <v>2.0642999999999998</v>
      </c>
      <c r="B4577" t="s">
        <v>335</v>
      </c>
      <c r="C4577" t="s">
        <v>259</v>
      </c>
    </row>
    <row r="4578" spans="1:3">
      <c r="A4578">
        <v>2.0508000000000002</v>
      </c>
      <c r="B4578" t="s">
        <v>335</v>
      </c>
      <c r="C4578" t="s">
        <v>260</v>
      </c>
    </row>
    <row r="4579" spans="1:3">
      <c r="A4579">
        <v>2.0546000000000002</v>
      </c>
      <c r="B4579" t="s">
        <v>335</v>
      </c>
      <c r="C4579" t="s">
        <v>261</v>
      </c>
    </row>
    <row r="4580" spans="1:3">
      <c r="A4580">
        <v>2.0505</v>
      </c>
      <c r="B4580" t="s">
        <v>335</v>
      </c>
      <c r="C4580" t="s">
        <v>262</v>
      </c>
    </row>
    <row r="4581" spans="1:3">
      <c r="A4581">
        <v>2.0424000000000002</v>
      </c>
      <c r="B4581" t="s">
        <v>335</v>
      </c>
      <c r="C4581" t="s">
        <v>263</v>
      </c>
    </row>
    <row r="4582" spans="1:3">
      <c r="A4582">
        <v>2.0409000000000002</v>
      </c>
      <c r="B4582" t="s">
        <v>335</v>
      </c>
      <c r="C4582" t="s">
        <v>264</v>
      </c>
    </row>
    <row r="4583" spans="1:3">
      <c r="A4583">
        <v>2.0396000000000001</v>
      </c>
      <c r="B4583" t="s">
        <v>335</v>
      </c>
      <c r="C4583" t="s">
        <v>265</v>
      </c>
    </row>
    <row r="4584" spans="1:3">
      <c r="A4584">
        <v>2.0402999999999998</v>
      </c>
      <c r="B4584" t="s">
        <v>335</v>
      </c>
      <c r="C4584" t="s">
        <v>266</v>
      </c>
    </row>
    <row r="4585" spans="1:3">
      <c r="A4585">
        <v>2.0396000000000001</v>
      </c>
      <c r="B4585" t="s">
        <v>335</v>
      </c>
      <c r="C4585" t="s">
        <v>267</v>
      </c>
    </row>
    <row r="4586" spans="1:3">
      <c r="A4586">
        <v>2.0213000000000001</v>
      </c>
      <c r="B4586" t="s">
        <v>335</v>
      </c>
      <c r="C4586" t="s">
        <v>268</v>
      </c>
    </row>
    <row r="4587" spans="1:3">
      <c r="A4587">
        <v>2.0316999999999998</v>
      </c>
      <c r="B4587" t="s">
        <v>335</v>
      </c>
      <c r="C4587" t="s">
        <v>269</v>
      </c>
    </row>
    <row r="4588" spans="1:3">
      <c r="A4588">
        <v>2.0163000000000002</v>
      </c>
      <c r="B4588" t="s">
        <v>335</v>
      </c>
      <c r="C4588" t="s">
        <v>270</v>
      </c>
    </row>
    <row r="4589" spans="1:3">
      <c r="A4589">
        <v>2.0102000000000002</v>
      </c>
      <c r="B4589" t="s">
        <v>335</v>
      </c>
      <c r="C4589" t="s">
        <v>271</v>
      </c>
    </row>
    <row r="4590" spans="1:3">
      <c r="A4590">
        <v>2.0184000000000002</v>
      </c>
      <c r="B4590" t="s">
        <v>335</v>
      </c>
      <c r="C4590" t="s">
        <v>272</v>
      </c>
    </row>
    <row r="4591" spans="1:3">
      <c r="A4591">
        <v>2.0209000000000001</v>
      </c>
      <c r="B4591" t="s">
        <v>335</v>
      </c>
      <c r="C4591" t="s">
        <v>273</v>
      </c>
    </row>
    <row r="4592" spans="1:3">
      <c r="A4592">
        <v>1.9962</v>
      </c>
      <c r="B4592" t="s">
        <v>335</v>
      </c>
      <c r="C4592" t="s">
        <v>274</v>
      </c>
    </row>
    <row r="4593" spans="1:3">
      <c r="A4593">
        <v>1.9944</v>
      </c>
      <c r="B4593" t="s">
        <v>335</v>
      </c>
      <c r="C4593" t="s">
        <v>275</v>
      </c>
    </row>
    <row r="4594" spans="1:3">
      <c r="A4594">
        <v>1.9919</v>
      </c>
      <c r="B4594" t="s">
        <v>335</v>
      </c>
      <c r="C4594" t="s">
        <v>276</v>
      </c>
    </row>
    <row r="4595" spans="1:3">
      <c r="A4595">
        <v>1.9999</v>
      </c>
      <c r="B4595" t="s">
        <v>335</v>
      </c>
      <c r="C4595" t="s">
        <v>277</v>
      </c>
    </row>
    <row r="4596" spans="1:3">
      <c r="A4596">
        <v>1.9887999999999999</v>
      </c>
      <c r="B4596" t="s">
        <v>335</v>
      </c>
      <c r="C4596" t="s">
        <v>278</v>
      </c>
    </row>
    <row r="4597" spans="1:3">
      <c r="A4597">
        <v>1.9790000000000001</v>
      </c>
      <c r="B4597" t="s">
        <v>335</v>
      </c>
      <c r="C4597" t="s">
        <v>279</v>
      </c>
    </row>
    <row r="4598" spans="1:3">
      <c r="A4598">
        <v>1.9786999999999999</v>
      </c>
      <c r="B4598" t="s">
        <v>335</v>
      </c>
      <c r="C4598" t="s">
        <v>280</v>
      </c>
    </row>
    <row r="4599" spans="1:3">
      <c r="A4599">
        <v>1.9767999999999999</v>
      </c>
      <c r="B4599" t="s">
        <v>335</v>
      </c>
      <c r="C4599" t="s">
        <v>281</v>
      </c>
    </row>
    <row r="4600" spans="1:3">
      <c r="A4600">
        <v>1.9688000000000001</v>
      </c>
      <c r="B4600" t="s">
        <v>335</v>
      </c>
      <c r="C4600" t="s">
        <v>282</v>
      </c>
    </row>
    <row r="4601" spans="1:3">
      <c r="A4601">
        <v>1.9583999999999999</v>
      </c>
      <c r="B4601" t="s">
        <v>335</v>
      </c>
      <c r="C4601" t="s">
        <v>283</v>
      </c>
    </row>
    <row r="4602" spans="1:3">
      <c r="A4602">
        <v>1.9542999999999999</v>
      </c>
      <c r="B4602" t="s">
        <v>335</v>
      </c>
      <c r="C4602" t="s">
        <v>284</v>
      </c>
    </row>
    <row r="4603" spans="1:3">
      <c r="A4603">
        <v>1.9570000000000001</v>
      </c>
      <c r="B4603" t="s">
        <v>335</v>
      </c>
      <c r="C4603" t="s">
        <v>285</v>
      </c>
    </row>
    <row r="4604" spans="1:3">
      <c r="A4604">
        <v>1.9545999999999999</v>
      </c>
      <c r="B4604" t="s">
        <v>335</v>
      </c>
      <c r="C4604" t="s">
        <v>286</v>
      </c>
    </row>
    <row r="4605" spans="1:3">
      <c r="A4605">
        <v>1.9705999999999999</v>
      </c>
      <c r="B4605" t="s">
        <v>335</v>
      </c>
      <c r="C4605" t="s">
        <v>287</v>
      </c>
    </row>
    <row r="4606" spans="1:3">
      <c r="A4606">
        <v>1.9984</v>
      </c>
      <c r="B4606" t="s">
        <v>335</v>
      </c>
      <c r="C4606" t="s">
        <v>288</v>
      </c>
    </row>
    <row r="4607" spans="1:3">
      <c r="A4607">
        <v>2.0221</v>
      </c>
      <c r="B4607" t="s">
        <v>335</v>
      </c>
      <c r="C4607" t="s">
        <v>289</v>
      </c>
    </row>
    <row r="4608" spans="1:3">
      <c r="A4608">
        <v>2.0297999999999998</v>
      </c>
      <c r="B4608" t="s">
        <v>335</v>
      </c>
      <c r="C4608" t="s">
        <v>290</v>
      </c>
    </row>
    <row r="4609" spans="1:3">
      <c r="A4609">
        <v>2.0205000000000002</v>
      </c>
      <c r="B4609" t="s">
        <v>335</v>
      </c>
      <c r="C4609" t="s">
        <v>291</v>
      </c>
    </row>
    <row r="4610" spans="1:3">
      <c r="A4610">
        <v>2.0505</v>
      </c>
      <c r="B4610" t="s">
        <v>335</v>
      </c>
      <c r="C4610" t="s">
        <v>292</v>
      </c>
    </row>
    <row r="4611" spans="1:3">
      <c r="A4611">
        <v>2.0632000000000001</v>
      </c>
      <c r="B4611" t="s">
        <v>335</v>
      </c>
      <c r="C4611" t="s">
        <v>293</v>
      </c>
    </row>
    <row r="4612" spans="1:3">
      <c r="A4612">
        <v>2.0716999999999999</v>
      </c>
      <c r="B4612" t="s">
        <v>335</v>
      </c>
      <c r="C4612" t="s">
        <v>294</v>
      </c>
    </row>
    <row r="4613" spans="1:3">
      <c r="A4613">
        <v>2.0710000000000002</v>
      </c>
      <c r="B4613" t="s">
        <v>335</v>
      </c>
      <c r="C4613" t="s">
        <v>295</v>
      </c>
    </row>
    <row r="4614" spans="1:3">
      <c r="A4614">
        <v>2.0929000000000002</v>
      </c>
      <c r="B4614" t="s">
        <v>335</v>
      </c>
      <c r="C4614" t="s">
        <v>296</v>
      </c>
    </row>
    <row r="4615" spans="1:3">
      <c r="A4615">
        <v>2.1019999999999999</v>
      </c>
      <c r="B4615" t="s">
        <v>335</v>
      </c>
      <c r="C4615" t="s">
        <v>297</v>
      </c>
    </row>
    <row r="4616" spans="1:3">
      <c r="A4616">
        <v>2.1091000000000002</v>
      </c>
      <c r="B4616" t="s">
        <v>335</v>
      </c>
      <c r="C4616" t="s">
        <v>298</v>
      </c>
    </row>
    <row r="4617" spans="1:3">
      <c r="A4617">
        <v>2.1076999999999999</v>
      </c>
      <c r="B4617" t="s">
        <v>335</v>
      </c>
      <c r="C4617" t="s">
        <v>299</v>
      </c>
    </row>
    <row r="4618" spans="1:3">
      <c r="A4618">
        <v>2.1076999999999999</v>
      </c>
      <c r="B4618" t="s">
        <v>335</v>
      </c>
      <c r="C4618" t="s">
        <v>300</v>
      </c>
    </row>
    <row r="4619" spans="1:3">
      <c r="A4619">
        <v>2.1151</v>
      </c>
      <c r="B4619" t="s">
        <v>335</v>
      </c>
      <c r="C4619" t="s">
        <v>301</v>
      </c>
    </row>
    <row r="4620" spans="1:3">
      <c r="A4620">
        <v>2.1151</v>
      </c>
      <c r="B4620" t="s">
        <v>335</v>
      </c>
      <c r="C4620" t="s">
        <v>302</v>
      </c>
    </row>
    <row r="4621" spans="1:3">
      <c r="A4621">
        <v>2.1316999999999999</v>
      </c>
      <c r="B4621" t="s">
        <v>335</v>
      </c>
      <c r="C4621" t="s">
        <v>303</v>
      </c>
    </row>
    <row r="4622" spans="1:3">
      <c r="A4622">
        <v>2.1362999999999999</v>
      </c>
      <c r="B4622" t="s">
        <v>335</v>
      </c>
      <c r="C4622" t="s">
        <v>304</v>
      </c>
    </row>
    <row r="4623" spans="1:3">
      <c r="A4623">
        <v>2.1404000000000001</v>
      </c>
      <c r="B4623" t="s">
        <v>335</v>
      </c>
      <c r="C4623" t="s">
        <v>305</v>
      </c>
    </row>
    <row r="4624" spans="1:3">
      <c r="A4624">
        <v>2.1457000000000002</v>
      </c>
      <c r="B4624" t="s">
        <v>335</v>
      </c>
      <c r="C4624" t="s">
        <v>306</v>
      </c>
    </row>
    <row r="4625" spans="1:3">
      <c r="A4625">
        <v>2.1461999999999999</v>
      </c>
      <c r="B4625" t="s">
        <v>335</v>
      </c>
      <c r="C4625" t="s">
        <v>307</v>
      </c>
    </row>
    <row r="4626" spans="1:3">
      <c r="A4626">
        <v>2.1505999999999998</v>
      </c>
      <c r="B4626" t="s">
        <v>335</v>
      </c>
      <c r="C4626" t="s">
        <v>308</v>
      </c>
    </row>
    <row r="4627" spans="1:3">
      <c r="A4627">
        <v>2.1593</v>
      </c>
      <c r="B4627" t="s">
        <v>335</v>
      </c>
      <c r="C4627" t="s">
        <v>309</v>
      </c>
    </row>
    <row r="4628" spans="1:3">
      <c r="A4628">
        <v>2.1594000000000002</v>
      </c>
      <c r="B4628" t="s">
        <v>335</v>
      </c>
      <c r="C4628" t="s">
        <v>310</v>
      </c>
    </row>
    <row r="4629" spans="1:3">
      <c r="A4629">
        <v>2.1633</v>
      </c>
      <c r="B4629" t="s">
        <v>335</v>
      </c>
      <c r="C4629" t="s">
        <v>311</v>
      </c>
    </row>
    <row r="4630" spans="1:3">
      <c r="A4630">
        <v>2.1591</v>
      </c>
      <c r="B4630" t="s">
        <v>335</v>
      </c>
      <c r="C4630" t="s">
        <v>312</v>
      </c>
    </row>
    <row r="4631" spans="1:3">
      <c r="A4631">
        <v>2.1654</v>
      </c>
      <c r="B4631" t="s">
        <v>335</v>
      </c>
      <c r="C4631" t="s">
        <v>313</v>
      </c>
    </row>
    <row r="4632" spans="1:3">
      <c r="A4632">
        <v>2.1709999999999998</v>
      </c>
      <c r="B4632" t="s">
        <v>335</v>
      </c>
      <c r="C4632" t="s">
        <v>314</v>
      </c>
    </row>
    <row r="4633" spans="1:3">
      <c r="A4633">
        <v>2.1789999999999998</v>
      </c>
      <c r="B4633" t="s">
        <v>335</v>
      </c>
      <c r="C4633" t="s">
        <v>315</v>
      </c>
    </row>
    <row r="4634" spans="1:3">
      <c r="A4634">
        <v>2.1884000000000001</v>
      </c>
      <c r="B4634" t="s">
        <v>335</v>
      </c>
      <c r="C4634" t="s">
        <v>316</v>
      </c>
    </row>
    <row r="4635" spans="1:3">
      <c r="A4635">
        <v>2.1951000000000001</v>
      </c>
      <c r="B4635" t="s">
        <v>335</v>
      </c>
      <c r="C4635" t="s">
        <v>317</v>
      </c>
    </row>
    <row r="4636" spans="1:3">
      <c r="A4636">
        <v>2.2040000000000002</v>
      </c>
      <c r="B4636" t="s">
        <v>335</v>
      </c>
      <c r="C4636" t="s">
        <v>318</v>
      </c>
    </row>
    <row r="4637" spans="1:3">
      <c r="A4637">
        <v>2.2086000000000001</v>
      </c>
      <c r="B4637" t="s">
        <v>335</v>
      </c>
      <c r="C4637" t="s">
        <v>319</v>
      </c>
    </row>
    <row r="4638" spans="1:3">
      <c r="A4638">
        <v>2.2069000000000001</v>
      </c>
      <c r="B4638" t="s">
        <v>335</v>
      </c>
      <c r="C4638" t="s">
        <v>320</v>
      </c>
    </row>
    <row r="4639" spans="1:3">
      <c r="A4639">
        <v>2.2141000000000002</v>
      </c>
      <c r="B4639" t="s">
        <v>335</v>
      </c>
      <c r="C4639" t="s">
        <v>32</v>
      </c>
    </row>
    <row r="4640" spans="1:3">
      <c r="A4640">
        <v>2.2181000000000002</v>
      </c>
      <c r="B4640" t="s">
        <v>335</v>
      </c>
      <c r="C4640" t="s">
        <v>33</v>
      </c>
    </row>
    <row r="4641" spans="1:3">
      <c r="A4641">
        <v>2.2286000000000001</v>
      </c>
      <c r="B4641" t="s">
        <v>335</v>
      </c>
      <c r="C4641" t="s">
        <v>34</v>
      </c>
    </row>
    <row r="4642" spans="1:3">
      <c r="A4642">
        <v>2.2360000000000002</v>
      </c>
      <c r="B4642" t="s">
        <v>335</v>
      </c>
      <c r="C4642" t="s">
        <v>35</v>
      </c>
    </row>
    <row r="4643" spans="1:3">
      <c r="A4643">
        <v>2.2303999999999999</v>
      </c>
      <c r="B4643" t="s">
        <v>335</v>
      </c>
      <c r="C4643" t="s">
        <v>36</v>
      </c>
    </row>
    <row r="4644" spans="1:3">
      <c r="A4644">
        <v>2.2492000000000001</v>
      </c>
      <c r="B4644" t="s">
        <v>335</v>
      </c>
      <c r="C4644" t="s">
        <v>37</v>
      </c>
    </row>
    <row r="4645" spans="1:3">
      <c r="A4645">
        <v>2.2526999999999999</v>
      </c>
      <c r="B4645" t="s">
        <v>335</v>
      </c>
      <c r="C4645" t="s">
        <v>38</v>
      </c>
    </row>
    <row r="4646" spans="1:3">
      <c r="A4646">
        <v>2.2509999999999999</v>
      </c>
      <c r="B4646" t="s">
        <v>335</v>
      </c>
      <c r="C4646" t="s">
        <v>39</v>
      </c>
    </row>
    <row r="4647" spans="1:3">
      <c r="A4647">
        <v>2.2646999999999999</v>
      </c>
      <c r="B4647" t="s">
        <v>335</v>
      </c>
      <c r="C4647" t="s">
        <v>40</v>
      </c>
    </row>
    <row r="4648" spans="1:3">
      <c r="A4648">
        <v>2.2614999999999998</v>
      </c>
      <c r="B4648" t="s">
        <v>335</v>
      </c>
      <c r="C4648" t="s">
        <v>41</v>
      </c>
    </row>
    <row r="4649" spans="1:3">
      <c r="A4649">
        <v>2.2639</v>
      </c>
      <c r="B4649" t="s">
        <v>335</v>
      </c>
      <c r="C4649" t="s">
        <v>42</v>
      </c>
    </row>
    <row r="4650" spans="1:3">
      <c r="A4650">
        <v>2.2776000000000001</v>
      </c>
      <c r="B4650" t="s">
        <v>335</v>
      </c>
      <c r="C4650" t="s">
        <v>43</v>
      </c>
    </row>
    <row r="4651" spans="1:3">
      <c r="A4651">
        <v>2.2711999999999999</v>
      </c>
      <c r="B4651" t="s">
        <v>335</v>
      </c>
      <c r="C4651" t="s">
        <v>44</v>
      </c>
    </row>
    <row r="4652" spans="1:3">
      <c r="A4652">
        <v>2.2688999999999999</v>
      </c>
      <c r="B4652" t="s">
        <v>335</v>
      </c>
      <c r="C4652" t="s">
        <v>45</v>
      </c>
    </row>
    <row r="4653" spans="1:3">
      <c r="A4653">
        <v>2.2793999999999999</v>
      </c>
      <c r="B4653" t="s">
        <v>335</v>
      </c>
      <c r="C4653" t="s">
        <v>46</v>
      </c>
    </row>
    <row r="4654" spans="1:3">
      <c r="A4654">
        <v>2.2696999999999998</v>
      </c>
      <c r="B4654" t="s">
        <v>335</v>
      </c>
      <c r="C4654" t="s">
        <v>47</v>
      </c>
    </row>
    <row r="4655" spans="1:3">
      <c r="A4655">
        <v>2.2732999999999999</v>
      </c>
      <c r="B4655" t="s">
        <v>335</v>
      </c>
      <c r="C4655" t="s">
        <v>48</v>
      </c>
    </row>
    <row r="4656" spans="1:3">
      <c r="A4656">
        <v>2.2722000000000002</v>
      </c>
      <c r="B4656" t="s">
        <v>335</v>
      </c>
      <c r="C4656" t="s">
        <v>49</v>
      </c>
    </row>
    <row r="4657" spans="1:3">
      <c r="A4657">
        <v>2.2845</v>
      </c>
      <c r="B4657" t="s">
        <v>335</v>
      </c>
      <c r="C4657" t="s">
        <v>50</v>
      </c>
    </row>
    <row r="4658" spans="1:3">
      <c r="A4658">
        <v>2.282</v>
      </c>
      <c r="B4658" t="s">
        <v>335</v>
      </c>
      <c r="C4658" t="s">
        <v>51</v>
      </c>
    </row>
    <row r="4659" spans="1:3">
      <c r="A4659">
        <v>2.2799999999999998</v>
      </c>
      <c r="B4659" t="s">
        <v>335</v>
      </c>
      <c r="C4659" t="s">
        <v>52</v>
      </c>
    </row>
    <row r="4660" spans="1:3">
      <c r="A4660">
        <v>2.2822</v>
      </c>
      <c r="B4660" t="s">
        <v>335</v>
      </c>
      <c r="C4660" t="s">
        <v>53</v>
      </c>
    </row>
    <row r="4661" spans="1:3">
      <c r="A4661">
        <v>2.2814999999999999</v>
      </c>
      <c r="B4661" t="s">
        <v>335</v>
      </c>
      <c r="C4661" t="s">
        <v>54</v>
      </c>
    </row>
    <row r="4662" spans="1:3">
      <c r="A4662">
        <v>2.2873000000000001</v>
      </c>
      <c r="B4662" t="s">
        <v>335</v>
      </c>
      <c r="C4662" t="s">
        <v>55</v>
      </c>
    </row>
    <row r="4663" spans="1:3">
      <c r="A4663">
        <v>2.2885</v>
      </c>
      <c r="B4663" t="s">
        <v>335</v>
      </c>
      <c r="C4663" t="s">
        <v>56</v>
      </c>
    </row>
    <row r="4664" spans="1:3">
      <c r="A4664">
        <v>2.2574999999999998</v>
      </c>
      <c r="B4664" t="s">
        <v>335</v>
      </c>
      <c r="C4664" t="s">
        <v>57</v>
      </c>
    </row>
    <row r="4665" spans="1:3">
      <c r="A4665">
        <v>2.2644000000000002</v>
      </c>
      <c r="B4665" t="s">
        <v>335</v>
      </c>
      <c r="C4665" t="s">
        <v>58</v>
      </c>
    </row>
    <row r="4666" spans="1:3">
      <c r="A4666">
        <v>2.2641</v>
      </c>
      <c r="B4666" t="s">
        <v>335</v>
      </c>
      <c r="C4666" t="s">
        <v>59</v>
      </c>
    </row>
    <row r="4667" spans="1:3">
      <c r="A4667">
        <v>2.2639</v>
      </c>
      <c r="B4667" t="s">
        <v>335</v>
      </c>
      <c r="C4667" t="s">
        <v>60</v>
      </c>
    </row>
    <row r="4668" spans="1:3">
      <c r="A4668">
        <v>2.2547000000000001</v>
      </c>
      <c r="B4668" t="s">
        <v>336</v>
      </c>
      <c r="C4668" t="s">
        <v>62</v>
      </c>
    </row>
    <row r="4669" spans="1:3">
      <c r="A4669">
        <v>2.2538</v>
      </c>
      <c r="B4669" t="s">
        <v>336</v>
      </c>
      <c r="C4669" t="s">
        <v>63</v>
      </c>
    </row>
    <row r="4670" spans="1:3">
      <c r="A4670">
        <v>2.2515999999999998</v>
      </c>
      <c r="B4670" t="s">
        <v>336</v>
      </c>
      <c r="C4670" t="s">
        <v>64</v>
      </c>
    </row>
    <row r="4671" spans="1:3">
      <c r="A4671">
        <v>2.2437999999999998</v>
      </c>
      <c r="B4671" t="s">
        <v>336</v>
      </c>
      <c r="C4671" t="s">
        <v>65</v>
      </c>
    </row>
    <row r="4672" spans="1:3">
      <c r="A4672">
        <v>2.2437999999999998</v>
      </c>
      <c r="B4672" t="s">
        <v>336</v>
      </c>
      <c r="C4672" t="s">
        <v>66</v>
      </c>
    </row>
    <row r="4673" spans="1:3">
      <c r="A4673">
        <v>2.2454999999999998</v>
      </c>
      <c r="B4673" t="s">
        <v>336</v>
      </c>
      <c r="C4673" t="s">
        <v>67</v>
      </c>
    </row>
    <row r="4674" spans="1:3">
      <c r="A4674">
        <v>2.2206000000000001</v>
      </c>
      <c r="B4674" t="s">
        <v>336</v>
      </c>
      <c r="C4674" t="s">
        <v>68</v>
      </c>
    </row>
    <row r="4675" spans="1:3">
      <c r="A4675">
        <v>2.2265999999999999</v>
      </c>
      <c r="B4675" t="s">
        <v>336</v>
      </c>
      <c r="C4675" t="s">
        <v>69</v>
      </c>
    </row>
    <row r="4676" spans="1:3">
      <c r="A4676">
        <v>2.2162000000000002</v>
      </c>
      <c r="B4676" t="s">
        <v>336</v>
      </c>
      <c r="C4676" t="s">
        <v>70</v>
      </c>
    </row>
    <row r="4677" spans="1:3">
      <c r="A4677">
        <v>2.2216999999999998</v>
      </c>
      <c r="B4677" t="s">
        <v>336</v>
      </c>
      <c r="C4677" t="s">
        <v>71</v>
      </c>
    </row>
    <row r="4678" spans="1:3">
      <c r="A4678">
        <v>2.2315999999999998</v>
      </c>
      <c r="B4678" t="s">
        <v>336</v>
      </c>
      <c r="C4678" t="s">
        <v>72</v>
      </c>
    </row>
    <row r="4679" spans="1:3">
      <c r="A4679">
        <v>2.2269999999999999</v>
      </c>
      <c r="B4679" t="s">
        <v>336</v>
      </c>
      <c r="C4679" t="s">
        <v>73</v>
      </c>
    </row>
    <row r="4680" spans="1:3">
      <c r="A4680">
        <v>2.2288999999999999</v>
      </c>
      <c r="B4680" t="s">
        <v>336</v>
      </c>
      <c r="C4680" t="s">
        <v>74</v>
      </c>
    </row>
    <row r="4681" spans="1:3">
      <c r="A4681">
        <v>2.2330000000000001</v>
      </c>
      <c r="B4681" t="s">
        <v>336</v>
      </c>
      <c r="C4681" t="s">
        <v>75</v>
      </c>
    </row>
    <row r="4682" spans="1:3">
      <c r="A4682">
        <v>2.2429000000000001</v>
      </c>
      <c r="B4682" t="s">
        <v>336</v>
      </c>
      <c r="C4682" t="s">
        <v>76</v>
      </c>
    </row>
    <row r="4683" spans="1:3">
      <c r="A4683">
        <v>2.2614000000000001</v>
      </c>
      <c r="B4683" t="s">
        <v>336</v>
      </c>
      <c r="C4683" t="s">
        <v>77</v>
      </c>
    </row>
    <row r="4684" spans="1:3">
      <c r="A4684">
        <v>2.2806999999999999</v>
      </c>
      <c r="B4684" t="s">
        <v>336</v>
      </c>
      <c r="C4684" t="s">
        <v>78</v>
      </c>
    </row>
    <row r="4685" spans="1:3">
      <c r="A4685">
        <v>2.3039999999999998</v>
      </c>
      <c r="B4685" t="s">
        <v>336</v>
      </c>
      <c r="C4685" t="s">
        <v>79</v>
      </c>
    </row>
    <row r="4686" spans="1:3">
      <c r="A4686">
        <v>2.3332000000000002</v>
      </c>
      <c r="B4686" t="s">
        <v>336</v>
      </c>
      <c r="C4686" t="s">
        <v>80</v>
      </c>
    </row>
    <row r="4687" spans="1:3">
      <c r="A4687">
        <v>2.3607999999999998</v>
      </c>
      <c r="B4687" t="s">
        <v>336</v>
      </c>
      <c r="C4687" t="s">
        <v>81</v>
      </c>
    </row>
    <row r="4688" spans="1:3">
      <c r="A4688">
        <v>2.3772000000000002</v>
      </c>
      <c r="B4688" t="s">
        <v>336</v>
      </c>
      <c r="C4688" t="s">
        <v>82</v>
      </c>
    </row>
    <row r="4689" spans="1:3">
      <c r="A4689">
        <v>2.3755999999999999</v>
      </c>
      <c r="B4689" t="s">
        <v>336</v>
      </c>
      <c r="C4689" t="s">
        <v>83</v>
      </c>
    </row>
    <row r="4690" spans="1:3">
      <c r="A4690">
        <v>2.3832</v>
      </c>
      <c r="B4690" t="s">
        <v>336</v>
      </c>
      <c r="C4690" t="s">
        <v>84</v>
      </c>
    </row>
    <row r="4691" spans="1:3">
      <c r="A4691">
        <v>2.3872</v>
      </c>
      <c r="B4691" t="s">
        <v>336</v>
      </c>
      <c r="C4691" t="s">
        <v>85</v>
      </c>
    </row>
    <row r="4692" spans="1:3">
      <c r="A4692">
        <v>2.3751000000000002</v>
      </c>
      <c r="B4692" t="s">
        <v>336</v>
      </c>
      <c r="C4692" t="s">
        <v>86</v>
      </c>
    </row>
    <row r="4693" spans="1:3">
      <c r="A4693">
        <v>2.3773</v>
      </c>
      <c r="B4693" t="s">
        <v>336</v>
      </c>
      <c r="C4693" t="s">
        <v>87</v>
      </c>
    </row>
    <row r="4694" spans="1:3">
      <c r="A4694">
        <v>2.3426</v>
      </c>
      <c r="B4694" t="s">
        <v>336</v>
      </c>
      <c r="C4694" t="s">
        <v>88</v>
      </c>
    </row>
    <row r="4695" spans="1:3">
      <c r="A4695">
        <v>2.2414000000000001</v>
      </c>
      <c r="B4695" t="s">
        <v>336</v>
      </c>
      <c r="C4695" t="s">
        <v>89</v>
      </c>
    </row>
    <row r="4696" spans="1:3">
      <c r="A4696">
        <v>2.2292000000000001</v>
      </c>
      <c r="B4696" t="s">
        <v>336</v>
      </c>
      <c r="C4696" t="s">
        <v>90</v>
      </c>
    </row>
    <row r="4697" spans="1:3">
      <c r="A4697">
        <v>2.2269000000000001</v>
      </c>
      <c r="B4697" t="s">
        <v>336</v>
      </c>
      <c r="C4697" t="s">
        <v>91</v>
      </c>
    </row>
    <row r="4698" spans="1:3">
      <c r="A4698">
        <v>2.2364000000000002</v>
      </c>
      <c r="B4698" t="s">
        <v>336</v>
      </c>
      <c r="C4698" t="s">
        <v>92</v>
      </c>
    </row>
    <row r="4699" spans="1:3">
      <c r="A4699">
        <v>2.2368999999999999</v>
      </c>
      <c r="B4699" t="s">
        <v>336</v>
      </c>
      <c r="C4699" t="s">
        <v>93</v>
      </c>
    </row>
    <row r="4700" spans="1:3">
      <c r="A4700">
        <v>2.2536</v>
      </c>
      <c r="B4700" t="s">
        <v>336</v>
      </c>
      <c r="C4700" t="s">
        <v>94</v>
      </c>
    </row>
    <row r="4701" spans="1:3">
      <c r="A4701">
        <v>2.2511999999999999</v>
      </c>
      <c r="B4701" t="s">
        <v>336</v>
      </c>
      <c r="C4701" t="s">
        <v>95</v>
      </c>
    </row>
    <row r="4702" spans="1:3">
      <c r="A4702">
        <v>2.2551999999999999</v>
      </c>
      <c r="B4702" t="s">
        <v>336</v>
      </c>
      <c r="C4702" t="s">
        <v>96</v>
      </c>
    </row>
    <row r="4703" spans="1:3">
      <c r="A4703">
        <v>2.2623000000000002</v>
      </c>
      <c r="B4703" t="s">
        <v>336</v>
      </c>
      <c r="C4703" t="s">
        <v>97</v>
      </c>
    </row>
    <row r="4704" spans="1:3">
      <c r="A4704">
        <v>2.2581000000000002</v>
      </c>
      <c r="B4704" t="s">
        <v>336</v>
      </c>
      <c r="C4704" t="s">
        <v>98</v>
      </c>
    </row>
    <row r="4705" spans="1:3">
      <c r="A4705">
        <v>2.2549999999999999</v>
      </c>
      <c r="B4705" t="s">
        <v>336</v>
      </c>
      <c r="C4705" t="s">
        <v>99</v>
      </c>
    </row>
    <row r="4706" spans="1:3">
      <c r="A4706">
        <v>2.2452000000000001</v>
      </c>
      <c r="B4706" t="s">
        <v>336</v>
      </c>
      <c r="C4706" t="s">
        <v>100</v>
      </c>
    </row>
    <row r="4707" spans="1:3">
      <c r="A4707">
        <v>2.2378</v>
      </c>
      <c r="B4707" t="s">
        <v>336</v>
      </c>
      <c r="C4707" t="s">
        <v>101</v>
      </c>
    </row>
    <row r="4708" spans="1:3">
      <c r="A4708">
        <v>2.2355999999999998</v>
      </c>
      <c r="B4708" t="s">
        <v>336</v>
      </c>
      <c r="C4708" t="s">
        <v>102</v>
      </c>
    </row>
    <row r="4709" spans="1:3">
      <c r="A4709">
        <v>2.2240000000000002</v>
      </c>
      <c r="B4709" t="s">
        <v>336</v>
      </c>
      <c r="C4709" t="s">
        <v>103</v>
      </c>
    </row>
    <row r="4710" spans="1:3">
      <c r="A4710">
        <v>2.2446999999999999</v>
      </c>
      <c r="B4710" t="s">
        <v>336</v>
      </c>
      <c r="C4710" t="s">
        <v>104</v>
      </c>
    </row>
    <row r="4711" spans="1:3">
      <c r="A4711">
        <v>2.2561</v>
      </c>
      <c r="B4711" t="s">
        <v>336</v>
      </c>
      <c r="C4711" t="s">
        <v>105</v>
      </c>
    </row>
    <row r="4712" spans="1:3">
      <c r="A4712">
        <v>2.2679</v>
      </c>
      <c r="B4712" t="s">
        <v>336</v>
      </c>
      <c r="C4712" t="s">
        <v>106</v>
      </c>
    </row>
    <row r="4713" spans="1:3">
      <c r="A4713">
        <v>2.2820999999999998</v>
      </c>
      <c r="B4713" t="s">
        <v>336</v>
      </c>
      <c r="C4713" t="s">
        <v>107</v>
      </c>
    </row>
    <row r="4714" spans="1:3">
      <c r="A4714">
        <v>2.2892000000000001</v>
      </c>
      <c r="B4714" t="s">
        <v>336</v>
      </c>
      <c r="C4714" t="s">
        <v>108</v>
      </c>
    </row>
    <row r="4715" spans="1:3">
      <c r="A4715">
        <v>2.2919999999999998</v>
      </c>
      <c r="B4715" t="s">
        <v>336</v>
      </c>
      <c r="C4715" t="s">
        <v>109</v>
      </c>
    </row>
    <row r="4716" spans="1:3">
      <c r="A4716">
        <v>2.3022</v>
      </c>
      <c r="B4716" t="s">
        <v>336</v>
      </c>
      <c r="C4716" t="s">
        <v>110</v>
      </c>
    </row>
    <row r="4717" spans="1:3">
      <c r="A4717">
        <v>2.2928000000000002</v>
      </c>
      <c r="B4717" t="s">
        <v>336</v>
      </c>
      <c r="C4717" t="s">
        <v>111</v>
      </c>
    </row>
    <row r="4718" spans="1:3">
      <c r="A4718">
        <v>2.2927</v>
      </c>
      <c r="B4718" t="s">
        <v>336</v>
      </c>
      <c r="C4718" t="s">
        <v>112</v>
      </c>
    </row>
    <row r="4719" spans="1:3">
      <c r="A4719">
        <v>2.2768999999999999</v>
      </c>
      <c r="B4719" t="s">
        <v>336</v>
      </c>
      <c r="C4719" t="s">
        <v>113</v>
      </c>
    </row>
    <row r="4720" spans="1:3">
      <c r="A4720">
        <v>2.2654999999999998</v>
      </c>
      <c r="B4720" t="s">
        <v>336</v>
      </c>
      <c r="C4720" t="s">
        <v>114</v>
      </c>
    </row>
    <row r="4721" spans="1:3">
      <c r="A4721">
        <v>2.2648999999999999</v>
      </c>
      <c r="B4721" t="s">
        <v>336</v>
      </c>
      <c r="C4721" t="s">
        <v>115</v>
      </c>
    </row>
    <row r="4722" spans="1:3">
      <c r="A4722">
        <v>2.2581000000000002</v>
      </c>
      <c r="B4722" t="s">
        <v>336</v>
      </c>
      <c r="C4722" t="s">
        <v>116</v>
      </c>
    </row>
    <row r="4723" spans="1:3">
      <c r="A4723">
        <v>2.2522000000000002</v>
      </c>
      <c r="B4723" t="s">
        <v>336</v>
      </c>
      <c r="C4723" t="s">
        <v>117</v>
      </c>
    </row>
    <row r="4724" spans="1:3">
      <c r="A4724">
        <v>2.2538999999999998</v>
      </c>
      <c r="B4724" t="s">
        <v>336</v>
      </c>
      <c r="C4724" t="s">
        <v>118</v>
      </c>
    </row>
    <row r="4725" spans="1:3">
      <c r="A4725">
        <v>2.2425999999999999</v>
      </c>
      <c r="B4725" t="s">
        <v>336</v>
      </c>
      <c r="C4725" t="s">
        <v>119</v>
      </c>
    </row>
    <row r="4726" spans="1:3">
      <c r="A4726">
        <v>2.2448000000000001</v>
      </c>
      <c r="B4726" t="s">
        <v>336</v>
      </c>
      <c r="C4726" t="s">
        <v>120</v>
      </c>
    </row>
    <row r="4727" spans="1:3">
      <c r="A4727">
        <v>2.2317</v>
      </c>
      <c r="B4727" t="s">
        <v>336</v>
      </c>
      <c r="C4727" t="s">
        <v>121</v>
      </c>
    </row>
    <row r="4728" spans="1:3">
      <c r="A4728">
        <v>2.2242000000000002</v>
      </c>
      <c r="B4728" t="s">
        <v>336</v>
      </c>
      <c r="C4728" t="s">
        <v>122</v>
      </c>
    </row>
    <row r="4729" spans="1:3">
      <c r="A4729">
        <v>2.2128000000000001</v>
      </c>
      <c r="B4729" t="s">
        <v>336</v>
      </c>
      <c r="C4729" t="s">
        <v>123</v>
      </c>
    </row>
    <row r="4730" spans="1:3">
      <c r="A4730">
        <v>2.2078000000000002</v>
      </c>
      <c r="B4730" t="s">
        <v>336</v>
      </c>
      <c r="C4730" t="s">
        <v>124</v>
      </c>
    </row>
    <row r="4731" spans="1:3">
      <c r="A4731">
        <v>2.2054</v>
      </c>
      <c r="B4731" t="s">
        <v>336</v>
      </c>
      <c r="C4731" t="s">
        <v>125</v>
      </c>
    </row>
    <row r="4732" spans="1:3">
      <c r="A4732">
        <v>2.2033999999999998</v>
      </c>
      <c r="B4732" t="s">
        <v>336</v>
      </c>
      <c r="C4732" t="s">
        <v>126</v>
      </c>
    </row>
    <row r="4733" spans="1:3">
      <c r="A4733">
        <v>2.1938</v>
      </c>
      <c r="B4733" t="s">
        <v>336</v>
      </c>
      <c r="C4733" t="s">
        <v>127</v>
      </c>
    </row>
    <row r="4734" spans="1:3">
      <c r="A4734">
        <v>2.1896</v>
      </c>
      <c r="B4734" t="s">
        <v>336</v>
      </c>
      <c r="C4734" t="s">
        <v>128</v>
      </c>
    </row>
    <row r="4735" spans="1:3">
      <c r="A4735">
        <v>2.1865999999999999</v>
      </c>
      <c r="B4735" t="s">
        <v>336</v>
      </c>
      <c r="C4735" t="s">
        <v>129</v>
      </c>
    </row>
    <row r="4736" spans="1:3">
      <c r="A4736">
        <v>2.181</v>
      </c>
      <c r="B4736" t="s">
        <v>336</v>
      </c>
      <c r="C4736" t="s">
        <v>130</v>
      </c>
    </row>
    <row r="4737" spans="1:3">
      <c r="A4737">
        <v>2.1675</v>
      </c>
      <c r="B4737" t="s">
        <v>336</v>
      </c>
      <c r="C4737" t="s">
        <v>131</v>
      </c>
    </row>
    <row r="4738" spans="1:3">
      <c r="A4738">
        <v>2.1776</v>
      </c>
      <c r="B4738" t="s">
        <v>336</v>
      </c>
      <c r="C4738" t="s">
        <v>132</v>
      </c>
    </row>
    <row r="4739" spans="1:3">
      <c r="A4739">
        <v>2.1644999999999999</v>
      </c>
      <c r="B4739" t="s">
        <v>336</v>
      </c>
      <c r="C4739" t="s">
        <v>133</v>
      </c>
    </row>
    <row r="4740" spans="1:3">
      <c r="A4740">
        <v>2.1779000000000002</v>
      </c>
      <c r="B4740" t="s">
        <v>336</v>
      </c>
      <c r="C4740" t="s">
        <v>134</v>
      </c>
    </row>
    <row r="4741" spans="1:3">
      <c r="A4741">
        <v>2.1747000000000001</v>
      </c>
      <c r="B4741" t="s">
        <v>336</v>
      </c>
      <c r="C4741" t="s">
        <v>135</v>
      </c>
    </row>
    <row r="4742" spans="1:3">
      <c r="A4742">
        <v>2.1497999999999999</v>
      </c>
      <c r="B4742" t="s">
        <v>336</v>
      </c>
      <c r="C4742" t="s">
        <v>136</v>
      </c>
    </row>
    <row r="4743" spans="1:3">
      <c r="A4743">
        <v>2.1560000000000001</v>
      </c>
      <c r="B4743" t="s">
        <v>336</v>
      </c>
      <c r="C4743" t="s">
        <v>137</v>
      </c>
    </row>
    <row r="4744" spans="1:3">
      <c r="A4744">
        <v>2.1558999999999999</v>
      </c>
      <c r="B4744" t="s">
        <v>336</v>
      </c>
      <c r="C4744" t="s">
        <v>138</v>
      </c>
    </row>
    <row r="4745" spans="1:3">
      <c r="A4745">
        <v>2.1288</v>
      </c>
      <c r="B4745" t="s">
        <v>336</v>
      </c>
      <c r="C4745" t="s">
        <v>139</v>
      </c>
    </row>
    <row r="4746" spans="1:3">
      <c r="A4746">
        <v>2.1349999999999998</v>
      </c>
      <c r="B4746" t="s">
        <v>336</v>
      </c>
      <c r="C4746" t="s">
        <v>140</v>
      </c>
    </row>
    <row r="4747" spans="1:3">
      <c r="A4747">
        <v>2.1248999999999998</v>
      </c>
      <c r="B4747" t="s">
        <v>336</v>
      </c>
      <c r="C4747" t="s">
        <v>141</v>
      </c>
    </row>
    <row r="4748" spans="1:3">
      <c r="A4748">
        <v>2.1185</v>
      </c>
      <c r="B4748" t="s">
        <v>336</v>
      </c>
      <c r="C4748" t="s">
        <v>142</v>
      </c>
    </row>
    <row r="4749" spans="1:3">
      <c r="A4749">
        <v>2.1198999999999999</v>
      </c>
      <c r="B4749" t="s">
        <v>336</v>
      </c>
      <c r="C4749" t="s">
        <v>143</v>
      </c>
    </row>
    <row r="4750" spans="1:3">
      <c r="A4750">
        <v>2.1156999999999999</v>
      </c>
      <c r="B4750" t="s">
        <v>336</v>
      </c>
      <c r="C4750" t="s">
        <v>144</v>
      </c>
    </row>
    <row r="4751" spans="1:3">
      <c r="A4751">
        <v>2.1122000000000001</v>
      </c>
      <c r="B4751" t="s">
        <v>336</v>
      </c>
      <c r="C4751" t="s">
        <v>145</v>
      </c>
    </row>
    <row r="4752" spans="1:3">
      <c r="A4752">
        <v>2.1143000000000001</v>
      </c>
      <c r="B4752" t="s">
        <v>336</v>
      </c>
      <c r="C4752" t="s">
        <v>146</v>
      </c>
    </row>
    <row r="4753" spans="1:3">
      <c r="A4753">
        <v>2.1187999999999998</v>
      </c>
      <c r="B4753" t="s">
        <v>336</v>
      </c>
      <c r="C4753" t="s">
        <v>147</v>
      </c>
    </row>
    <row r="4754" spans="1:3">
      <c r="A4754">
        <v>2.1154000000000002</v>
      </c>
      <c r="B4754" t="s">
        <v>336</v>
      </c>
      <c r="C4754" t="s">
        <v>148</v>
      </c>
    </row>
    <row r="4755" spans="1:3">
      <c r="A4755">
        <v>2.1107</v>
      </c>
      <c r="B4755" t="s">
        <v>336</v>
      </c>
      <c r="C4755" t="s">
        <v>149</v>
      </c>
    </row>
    <row r="4756" spans="1:3">
      <c r="A4756">
        <v>2.1061000000000001</v>
      </c>
      <c r="B4756" t="s">
        <v>336</v>
      </c>
      <c r="C4756" t="s">
        <v>150</v>
      </c>
    </row>
    <row r="4757" spans="1:3">
      <c r="A4757">
        <v>2.1181999999999999</v>
      </c>
      <c r="B4757" t="s">
        <v>336</v>
      </c>
      <c r="C4757" t="s">
        <v>151</v>
      </c>
    </row>
    <row r="4758" spans="1:3">
      <c r="A4758">
        <v>2.1107999999999998</v>
      </c>
      <c r="B4758" t="s">
        <v>336</v>
      </c>
      <c r="C4758" t="s">
        <v>152</v>
      </c>
    </row>
    <row r="4759" spans="1:3">
      <c r="A4759">
        <v>2.1132</v>
      </c>
      <c r="B4759" t="s">
        <v>336</v>
      </c>
      <c r="C4759" t="s">
        <v>153</v>
      </c>
    </row>
    <row r="4760" spans="1:3">
      <c r="A4760">
        <v>2.1303000000000001</v>
      </c>
      <c r="B4760" t="s">
        <v>336</v>
      </c>
      <c r="C4760" t="s">
        <v>154</v>
      </c>
    </row>
    <row r="4761" spans="1:3">
      <c r="A4761">
        <v>2.1139999999999999</v>
      </c>
      <c r="B4761" t="s">
        <v>336</v>
      </c>
      <c r="C4761" t="s">
        <v>155</v>
      </c>
    </row>
    <row r="4762" spans="1:3">
      <c r="A4762">
        <v>2.1185999999999998</v>
      </c>
      <c r="B4762" t="s">
        <v>336</v>
      </c>
      <c r="C4762" t="s">
        <v>156</v>
      </c>
    </row>
    <row r="4763" spans="1:3">
      <c r="A4763">
        <v>2.1190000000000002</v>
      </c>
      <c r="B4763" t="s">
        <v>336</v>
      </c>
      <c r="C4763" t="s">
        <v>157</v>
      </c>
    </row>
    <row r="4764" spans="1:3">
      <c r="A4764">
        <v>2.1244000000000001</v>
      </c>
      <c r="B4764" t="s">
        <v>336</v>
      </c>
      <c r="C4764" t="s">
        <v>158</v>
      </c>
    </row>
    <row r="4765" spans="1:3">
      <c r="A4765">
        <v>2.1185999999999998</v>
      </c>
      <c r="B4765" t="s">
        <v>336</v>
      </c>
      <c r="C4765" t="s">
        <v>159</v>
      </c>
    </row>
    <row r="4766" spans="1:3">
      <c r="A4766">
        <v>2.1063999999999998</v>
      </c>
      <c r="B4766" t="s">
        <v>336</v>
      </c>
      <c r="C4766" t="s">
        <v>160</v>
      </c>
    </row>
    <row r="4767" spans="1:3">
      <c r="A4767">
        <v>2.1314000000000002</v>
      </c>
      <c r="B4767" t="s">
        <v>336</v>
      </c>
      <c r="C4767" t="s">
        <v>161</v>
      </c>
    </row>
    <row r="4768" spans="1:3">
      <c r="A4768">
        <v>2.1305000000000001</v>
      </c>
      <c r="B4768" t="s">
        <v>336</v>
      </c>
      <c r="C4768" t="s">
        <v>162</v>
      </c>
    </row>
    <row r="4769" spans="1:3">
      <c r="A4769">
        <v>2.1335000000000002</v>
      </c>
      <c r="B4769" t="s">
        <v>336</v>
      </c>
      <c r="C4769" t="s">
        <v>163</v>
      </c>
    </row>
    <row r="4770" spans="1:3">
      <c r="A4770">
        <v>2.1444000000000001</v>
      </c>
      <c r="B4770" t="s">
        <v>336</v>
      </c>
      <c r="C4770" t="s">
        <v>164</v>
      </c>
    </row>
    <row r="4771" spans="1:3">
      <c r="A4771">
        <v>2.1496</v>
      </c>
      <c r="B4771" t="s">
        <v>336</v>
      </c>
      <c r="C4771" t="s">
        <v>165</v>
      </c>
    </row>
    <row r="4772" spans="1:3">
      <c r="A4772">
        <v>2.1431</v>
      </c>
      <c r="B4772" t="s">
        <v>336</v>
      </c>
      <c r="C4772" t="s">
        <v>166</v>
      </c>
    </row>
    <row r="4773" spans="1:3">
      <c r="A4773">
        <v>2.1415000000000002</v>
      </c>
      <c r="B4773" t="s">
        <v>336</v>
      </c>
      <c r="C4773" t="s">
        <v>167</v>
      </c>
    </row>
    <row r="4774" spans="1:3">
      <c r="A4774">
        <v>2.1606000000000001</v>
      </c>
      <c r="B4774" t="s">
        <v>336</v>
      </c>
      <c r="C4774" t="s">
        <v>168</v>
      </c>
    </row>
    <row r="4775" spans="1:3">
      <c r="A4775">
        <v>2.161</v>
      </c>
      <c r="B4775" t="s">
        <v>336</v>
      </c>
      <c r="C4775" t="s">
        <v>169</v>
      </c>
    </row>
    <row r="4776" spans="1:3">
      <c r="A4776">
        <v>2.1617999999999999</v>
      </c>
      <c r="B4776" t="s">
        <v>336</v>
      </c>
      <c r="C4776" t="s">
        <v>170</v>
      </c>
    </row>
    <row r="4777" spans="1:3">
      <c r="A4777">
        <v>2.1682000000000001</v>
      </c>
      <c r="B4777" t="s">
        <v>336</v>
      </c>
      <c r="C4777" t="s">
        <v>171</v>
      </c>
    </row>
    <row r="4778" spans="1:3">
      <c r="A4778">
        <v>2.1779999999999999</v>
      </c>
      <c r="B4778" t="s">
        <v>336</v>
      </c>
      <c r="C4778" t="s">
        <v>172</v>
      </c>
    </row>
    <row r="4779" spans="1:3">
      <c r="A4779">
        <v>2.1821999999999999</v>
      </c>
      <c r="B4779" t="s">
        <v>336</v>
      </c>
      <c r="C4779" t="s">
        <v>173</v>
      </c>
    </row>
    <row r="4780" spans="1:3">
      <c r="A4780">
        <v>2.1949000000000001</v>
      </c>
      <c r="B4780" t="s">
        <v>336</v>
      </c>
      <c r="C4780" t="s">
        <v>174</v>
      </c>
    </row>
    <row r="4781" spans="1:3">
      <c r="A4781">
        <v>2.2067000000000001</v>
      </c>
      <c r="B4781" t="s">
        <v>336</v>
      </c>
      <c r="C4781" t="s">
        <v>175</v>
      </c>
    </row>
    <row r="4782" spans="1:3">
      <c r="A4782">
        <v>2.2101000000000002</v>
      </c>
      <c r="B4782" t="s">
        <v>336</v>
      </c>
      <c r="C4782" t="s">
        <v>176</v>
      </c>
    </row>
    <row r="4783" spans="1:3">
      <c r="A4783">
        <v>2.2027000000000001</v>
      </c>
      <c r="B4783" t="s">
        <v>336</v>
      </c>
      <c r="C4783" t="s">
        <v>177</v>
      </c>
    </row>
    <row r="4784" spans="1:3">
      <c r="A4784">
        <v>2.2157</v>
      </c>
      <c r="B4784" t="s">
        <v>336</v>
      </c>
      <c r="C4784" t="s">
        <v>178</v>
      </c>
    </row>
    <row r="4785" spans="1:3">
      <c r="A4785">
        <v>2.2250000000000001</v>
      </c>
      <c r="B4785" t="s">
        <v>336</v>
      </c>
      <c r="C4785" t="s">
        <v>179</v>
      </c>
    </row>
    <row r="4786" spans="1:3">
      <c r="A4786">
        <v>2.2254999999999998</v>
      </c>
      <c r="B4786" t="s">
        <v>336</v>
      </c>
      <c r="C4786" t="s">
        <v>180</v>
      </c>
    </row>
    <row r="4787" spans="1:3">
      <c r="A4787">
        <v>2.2284999999999999</v>
      </c>
      <c r="B4787" t="s">
        <v>336</v>
      </c>
      <c r="C4787" t="s">
        <v>181</v>
      </c>
    </row>
    <row r="4788" spans="1:3">
      <c r="A4788">
        <v>2.2370000000000001</v>
      </c>
      <c r="B4788" t="s">
        <v>336</v>
      </c>
      <c r="C4788" t="s">
        <v>182</v>
      </c>
    </row>
    <row r="4789" spans="1:3">
      <c r="A4789">
        <v>2.2366999999999999</v>
      </c>
      <c r="B4789" t="s">
        <v>336</v>
      </c>
      <c r="C4789" t="s">
        <v>183</v>
      </c>
    </row>
    <row r="4790" spans="1:3">
      <c r="A4790">
        <v>2.2425999999999999</v>
      </c>
      <c r="B4790" t="s">
        <v>336</v>
      </c>
      <c r="C4790" t="s">
        <v>184</v>
      </c>
    </row>
    <row r="4791" spans="1:3">
      <c r="A4791">
        <v>2.2410000000000001</v>
      </c>
      <c r="B4791" t="s">
        <v>336</v>
      </c>
      <c r="C4791" t="s">
        <v>185</v>
      </c>
    </row>
    <row r="4792" spans="1:3">
      <c r="A4792">
        <v>2.2431000000000001</v>
      </c>
      <c r="B4792" t="s">
        <v>336</v>
      </c>
      <c r="C4792" t="s">
        <v>186</v>
      </c>
    </row>
    <row r="4793" spans="1:3">
      <c r="A4793">
        <v>2.2469999999999999</v>
      </c>
      <c r="B4793" t="s">
        <v>336</v>
      </c>
      <c r="C4793" t="s">
        <v>187</v>
      </c>
    </row>
    <row r="4794" spans="1:3">
      <c r="A4794">
        <v>2.2465999999999999</v>
      </c>
      <c r="B4794" t="s">
        <v>336</v>
      </c>
      <c r="C4794" t="s">
        <v>188</v>
      </c>
    </row>
    <row r="4795" spans="1:3">
      <c r="A4795">
        <v>2.2524000000000002</v>
      </c>
      <c r="B4795" t="s">
        <v>336</v>
      </c>
      <c r="C4795" t="s">
        <v>189</v>
      </c>
    </row>
    <row r="4796" spans="1:3">
      <c r="A4796">
        <v>2.2498999999999998</v>
      </c>
      <c r="B4796" t="s">
        <v>336</v>
      </c>
      <c r="C4796" t="s">
        <v>190</v>
      </c>
    </row>
    <row r="4797" spans="1:3">
      <c r="A4797">
        <v>2.2551999999999999</v>
      </c>
      <c r="B4797" t="s">
        <v>336</v>
      </c>
      <c r="C4797" t="s">
        <v>191</v>
      </c>
    </row>
    <row r="4798" spans="1:3">
      <c r="A4798">
        <v>2.2538999999999998</v>
      </c>
      <c r="B4798" t="s">
        <v>336</v>
      </c>
      <c r="C4798" t="s">
        <v>192</v>
      </c>
    </row>
    <row r="4799" spans="1:3">
      <c r="A4799">
        <v>2.2565</v>
      </c>
      <c r="B4799" t="s">
        <v>336</v>
      </c>
      <c r="C4799" t="s">
        <v>193</v>
      </c>
    </row>
    <row r="4800" spans="1:3">
      <c r="A4800">
        <v>2.2443</v>
      </c>
      <c r="B4800" t="s">
        <v>336</v>
      </c>
      <c r="C4800" t="s">
        <v>194</v>
      </c>
    </row>
    <row r="4801" spans="1:3">
      <c r="A4801">
        <v>2.2507000000000001</v>
      </c>
      <c r="B4801" t="s">
        <v>336</v>
      </c>
      <c r="C4801" t="s">
        <v>195</v>
      </c>
    </row>
    <row r="4802" spans="1:3">
      <c r="A4802">
        <v>2.2545000000000002</v>
      </c>
      <c r="B4802" t="s">
        <v>336</v>
      </c>
      <c r="C4802" t="s">
        <v>196</v>
      </c>
    </row>
    <row r="4803" spans="1:3">
      <c r="A4803">
        <v>2.2477</v>
      </c>
      <c r="B4803" t="s">
        <v>336</v>
      </c>
      <c r="C4803" t="s">
        <v>197</v>
      </c>
    </row>
    <row r="4804" spans="1:3">
      <c r="A4804">
        <v>2.2425000000000002</v>
      </c>
      <c r="B4804" t="s">
        <v>336</v>
      </c>
      <c r="C4804" t="s">
        <v>198</v>
      </c>
    </row>
    <row r="4805" spans="1:3">
      <c r="A4805">
        <v>2.2433000000000001</v>
      </c>
      <c r="B4805" t="s">
        <v>336</v>
      </c>
      <c r="C4805" t="s">
        <v>199</v>
      </c>
    </row>
    <row r="4806" spans="1:3">
      <c r="A4806">
        <v>2.25</v>
      </c>
      <c r="B4806" t="s">
        <v>336</v>
      </c>
      <c r="C4806" t="s">
        <v>200</v>
      </c>
    </row>
    <row r="4807" spans="1:3">
      <c r="A4807">
        <v>2.2452000000000001</v>
      </c>
      <c r="B4807" t="s">
        <v>336</v>
      </c>
      <c r="C4807" t="s">
        <v>201</v>
      </c>
    </row>
    <row r="4808" spans="1:3">
      <c r="A4808">
        <v>2.2456999999999998</v>
      </c>
      <c r="B4808" t="s">
        <v>336</v>
      </c>
      <c r="C4808" t="s">
        <v>202</v>
      </c>
    </row>
    <row r="4809" spans="1:3">
      <c r="A4809">
        <v>2.2477999999999998</v>
      </c>
      <c r="B4809" t="s">
        <v>336</v>
      </c>
      <c r="C4809" t="s">
        <v>203</v>
      </c>
    </row>
    <row r="4810" spans="1:3">
      <c r="A4810">
        <v>2.2448000000000001</v>
      </c>
      <c r="B4810" t="s">
        <v>336</v>
      </c>
      <c r="C4810" t="s">
        <v>204</v>
      </c>
    </row>
    <row r="4811" spans="1:3">
      <c r="A4811">
        <v>2.2378</v>
      </c>
      <c r="B4811" t="s">
        <v>336</v>
      </c>
      <c r="C4811" t="s">
        <v>205</v>
      </c>
    </row>
    <row r="4812" spans="1:3">
      <c r="A4812">
        <v>2.0682999999999998</v>
      </c>
      <c r="B4812" t="s">
        <v>336</v>
      </c>
      <c r="C4812" t="s">
        <v>206</v>
      </c>
    </row>
    <row r="4813" spans="1:3">
      <c r="A4813">
        <v>1.8940999999999999</v>
      </c>
      <c r="B4813" t="s">
        <v>336</v>
      </c>
      <c r="C4813" t="s">
        <v>207</v>
      </c>
    </row>
    <row r="4814" spans="1:3">
      <c r="A4814">
        <v>1.8725000000000001</v>
      </c>
      <c r="B4814" t="s">
        <v>336</v>
      </c>
      <c r="C4814" t="s">
        <v>208</v>
      </c>
    </row>
    <row r="4815" spans="1:3">
      <c r="A4815">
        <v>1.7664</v>
      </c>
      <c r="B4815" t="s">
        <v>336</v>
      </c>
      <c r="C4815" t="s">
        <v>209</v>
      </c>
    </row>
    <row r="4816" spans="1:3">
      <c r="A4816">
        <v>1.7733000000000001</v>
      </c>
      <c r="B4816" t="s">
        <v>336</v>
      </c>
      <c r="C4816" t="s">
        <v>210</v>
      </c>
    </row>
    <row r="4817" spans="1:3">
      <c r="A4817">
        <v>1.754</v>
      </c>
      <c r="B4817" t="s">
        <v>336</v>
      </c>
      <c r="C4817" t="s">
        <v>211</v>
      </c>
    </row>
    <row r="4818" spans="1:3">
      <c r="A4818">
        <v>1.7423</v>
      </c>
      <c r="B4818" t="s">
        <v>336</v>
      </c>
      <c r="C4818" t="s">
        <v>212</v>
      </c>
    </row>
    <row r="4819" spans="1:3">
      <c r="A4819">
        <v>1.7629999999999999</v>
      </c>
      <c r="B4819" t="s">
        <v>336</v>
      </c>
      <c r="C4819" t="s">
        <v>213</v>
      </c>
    </row>
    <row r="4820" spans="1:3">
      <c r="A4820">
        <v>1.7357</v>
      </c>
      <c r="B4820" t="s">
        <v>336</v>
      </c>
      <c r="C4820" t="s">
        <v>214</v>
      </c>
    </row>
    <row r="4821" spans="1:3">
      <c r="A4821">
        <v>1.762</v>
      </c>
      <c r="B4821" t="s">
        <v>336</v>
      </c>
      <c r="C4821" t="s">
        <v>215</v>
      </c>
    </row>
    <row r="4822" spans="1:3">
      <c r="A4822">
        <v>1.6923999999999999</v>
      </c>
      <c r="B4822" t="s">
        <v>336</v>
      </c>
      <c r="C4822" t="s">
        <v>216</v>
      </c>
    </row>
    <row r="4823" spans="1:3">
      <c r="A4823">
        <v>1.6171</v>
      </c>
      <c r="B4823" t="s">
        <v>336</v>
      </c>
      <c r="C4823" t="s">
        <v>217</v>
      </c>
    </row>
    <row r="4824" spans="1:3">
      <c r="A4824">
        <v>1.6338999999999999</v>
      </c>
      <c r="B4824" t="s">
        <v>336</v>
      </c>
      <c r="C4824" t="s">
        <v>218</v>
      </c>
    </row>
    <row r="4825" spans="1:3">
      <c r="A4825">
        <v>1.5168999999999999</v>
      </c>
      <c r="B4825" t="s">
        <v>336</v>
      </c>
      <c r="C4825" t="s">
        <v>219</v>
      </c>
    </row>
    <row r="4826" spans="1:3">
      <c r="A4826">
        <v>1.5899000000000001</v>
      </c>
      <c r="B4826" t="s">
        <v>336</v>
      </c>
      <c r="C4826" t="s">
        <v>220</v>
      </c>
    </row>
    <row r="4827" spans="1:3">
      <c r="A4827">
        <v>1.3634999999999999</v>
      </c>
      <c r="B4827" t="s">
        <v>336</v>
      </c>
      <c r="C4827" t="s">
        <v>221</v>
      </c>
    </row>
    <row r="4828" spans="1:3">
      <c r="A4828">
        <v>1.256</v>
      </c>
      <c r="B4828" t="s">
        <v>336</v>
      </c>
      <c r="C4828" t="s">
        <v>222</v>
      </c>
    </row>
    <row r="4829" spans="1:3">
      <c r="A4829">
        <v>1.1782999999999999</v>
      </c>
      <c r="B4829" t="s">
        <v>336</v>
      </c>
      <c r="C4829" t="s">
        <v>223</v>
      </c>
    </row>
    <row r="4830" spans="1:3">
      <c r="A4830">
        <v>1.2064999999999999</v>
      </c>
      <c r="B4830" t="s">
        <v>336</v>
      </c>
      <c r="C4830" t="s">
        <v>224</v>
      </c>
    </row>
    <row r="4831" spans="1:3">
      <c r="A4831">
        <v>1.0367</v>
      </c>
      <c r="B4831" t="s">
        <v>336</v>
      </c>
      <c r="C4831" t="s">
        <v>225</v>
      </c>
    </row>
    <row r="4832" spans="1:3">
      <c r="A4832">
        <v>1.0682</v>
      </c>
      <c r="B4832" t="s">
        <v>336</v>
      </c>
      <c r="C4832" t="s">
        <v>226</v>
      </c>
    </row>
    <row r="4833" spans="1:3">
      <c r="A4833">
        <v>1.0526</v>
      </c>
      <c r="B4833" t="s">
        <v>336</v>
      </c>
      <c r="C4833" t="s">
        <v>227</v>
      </c>
    </row>
    <row r="4834" spans="1:3">
      <c r="A4834">
        <v>0.9052</v>
      </c>
      <c r="B4834" t="s">
        <v>336</v>
      </c>
      <c r="C4834" t="s">
        <v>228</v>
      </c>
    </row>
    <row r="4835" spans="1:3">
      <c r="A4835">
        <v>0.97299999999999998</v>
      </c>
      <c r="B4835" t="s">
        <v>336</v>
      </c>
      <c r="C4835" t="s">
        <v>229</v>
      </c>
    </row>
    <row r="4836" spans="1:3">
      <c r="A4836">
        <v>0.96389999999999998</v>
      </c>
      <c r="B4836" t="s">
        <v>336</v>
      </c>
      <c r="C4836" t="s">
        <v>230</v>
      </c>
    </row>
    <row r="4837" spans="1:3">
      <c r="A4837">
        <v>0.92779999999999996</v>
      </c>
      <c r="B4837" t="s">
        <v>336</v>
      </c>
      <c r="C4837" t="s">
        <v>231</v>
      </c>
    </row>
    <row r="4838" spans="1:3">
      <c r="A4838">
        <v>0.9516</v>
      </c>
      <c r="B4838" t="s">
        <v>336</v>
      </c>
      <c r="C4838" t="s">
        <v>232</v>
      </c>
    </row>
    <row r="4839" spans="1:3">
      <c r="A4839">
        <v>0.87409999999999999</v>
      </c>
      <c r="B4839" t="s">
        <v>336</v>
      </c>
      <c r="C4839" t="s">
        <v>233</v>
      </c>
    </row>
    <row r="4840" spans="1:3">
      <c r="A4840">
        <v>0.92669999999999997</v>
      </c>
      <c r="B4840" t="s">
        <v>336</v>
      </c>
      <c r="C4840" t="s">
        <v>234</v>
      </c>
    </row>
    <row r="4841" spans="1:3">
      <c r="A4841">
        <v>0.99980000000000002</v>
      </c>
      <c r="B4841" t="s">
        <v>336</v>
      </c>
      <c r="C4841" t="s">
        <v>235</v>
      </c>
    </row>
    <row r="4842" spans="1:3">
      <c r="A4842">
        <v>0.95679999999999998</v>
      </c>
      <c r="B4842" t="s">
        <v>336</v>
      </c>
      <c r="C4842" t="s">
        <v>236</v>
      </c>
    </row>
    <row r="4843" spans="1:3">
      <c r="A4843">
        <v>0.87450000000000006</v>
      </c>
      <c r="B4843" t="s">
        <v>336</v>
      </c>
      <c r="C4843" t="s">
        <v>237</v>
      </c>
    </row>
    <row r="4844" spans="1:3">
      <c r="A4844">
        <v>0.92620000000000002</v>
      </c>
      <c r="B4844" t="s">
        <v>336</v>
      </c>
      <c r="C4844" t="s">
        <v>238</v>
      </c>
    </row>
    <row r="4845" spans="1:3">
      <c r="A4845">
        <v>0.9123</v>
      </c>
      <c r="B4845" t="s">
        <v>336</v>
      </c>
      <c r="C4845" t="s">
        <v>239</v>
      </c>
    </row>
    <row r="4846" spans="1:3">
      <c r="A4846">
        <v>0.94540000000000002</v>
      </c>
      <c r="B4846" t="s">
        <v>336</v>
      </c>
      <c r="C4846" t="s">
        <v>240</v>
      </c>
    </row>
    <row r="4847" spans="1:3">
      <c r="A4847">
        <v>0.98099999999999998</v>
      </c>
      <c r="B4847" t="s">
        <v>336</v>
      </c>
      <c r="C4847" t="s">
        <v>241</v>
      </c>
    </row>
    <row r="4848" spans="1:3">
      <c r="A4848">
        <v>0.98470000000000002</v>
      </c>
      <c r="B4848" t="s">
        <v>336</v>
      </c>
      <c r="C4848" t="s">
        <v>242</v>
      </c>
    </row>
    <row r="4849" spans="1:3">
      <c r="A4849">
        <v>0.96809999999999996</v>
      </c>
      <c r="B4849" t="s">
        <v>336</v>
      </c>
      <c r="C4849" t="s">
        <v>243</v>
      </c>
    </row>
    <row r="4850" spans="1:3">
      <c r="A4850">
        <v>1.0228999999999999</v>
      </c>
      <c r="B4850" t="s">
        <v>336</v>
      </c>
      <c r="C4850" t="s">
        <v>244</v>
      </c>
    </row>
    <row r="4851" spans="1:3">
      <c r="A4851">
        <v>1.0286</v>
      </c>
      <c r="B4851" t="s">
        <v>336</v>
      </c>
      <c r="C4851" t="s">
        <v>245</v>
      </c>
    </row>
    <row r="4852" spans="1:3">
      <c r="A4852">
        <v>1.0237000000000001</v>
      </c>
      <c r="B4852" t="s">
        <v>336</v>
      </c>
      <c r="C4852" t="s">
        <v>246</v>
      </c>
    </row>
    <row r="4853" spans="1:3">
      <c r="A4853">
        <v>1.0518000000000001</v>
      </c>
      <c r="B4853" t="s">
        <v>336</v>
      </c>
      <c r="C4853" t="s">
        <v>247</v>
      </c>
    </row>
    <row r="4854" spans="1:3">
      <c r="A4854">
        <v>1.0718000000000001</v>
      </c>
      <c r="B4854" t="s">
        <v>336</v>
      </c>
      <c r="C4854" t="s">
        <v>248</v>
      </c>
    </row>
    <row r="4855" spans="1:3">
      <c r="A4855">
        <v>1.1217999999999999</v>
      </c>
      <c r="B4855" t="s">
        <v>336</v>
      </c>
      <c r="C4855" t="s">
        <v>249</v>
      </c>
    </row>
    <row r="4856" spans="1:3">
      <c r="A4856">
        <v>1.0922000000000001</v>
      </c>
      <c r="B4856" t="s">
        <v>336</v>
      </c>
      <c r="C4856" t="s">
        <v>250</v>
      </c>
    </row>
    <row r="4857" spans="1:3">
      <c r="A4857">
        <v>1.0963000000000001</v>
      </c>
      <c r="B4857" t="s">
        <v>336</v>
      </c>
      <c r="C4857" t="s">
        <v>251</v>
      </c>
    </row>
    <row r="4858" spans="1:3">
      <c r="A4858">
        <v>1.0065</v>
      </c>
      <c r="B4858" t="s">
        <v>336</v>
      </c>
      <c r="C4858" t="s">
        <v>252</v>
      </c>
    </row>
    <row r="4859" spans="1:3">
      <c r="A4859">
        <v>1.0018</v>
      </c>
      <c r="B4859" t="s">
        <v>336</v>
      </c>
      <c r="C4859" t="s">
        <v>253</v>
      </c>
    </row>
    <row r="4860" spans="1:3">
      <c r="A4860">
        <v>0.95879999999999999</v>
      </c>
      <c r="B4860" t="s">
        <v>336</v>
      </c>
      <c r="C4860" t="s">
        <v>254</v>
      </c>
    </row>
    <row r="4861" spans="1:3">
      <c r="A4861">
        <v>0.90039999999999998</v>
      </c>
      <c r="B4861" t="s">
        <v>336</v>
      </c>
      <c r="C4861" t="s">
        <v>255</v>
      </c>
    </row>
    <row r="4862" spans="1:3">
      <c r="A4862">
        <v>0.8962</v>
      </c>
      <c r="B4862" t="s">
        <v>336</v>
      </c>
      <c r="C4862" t="s">
        <v>256</v>
      </c>
    </row>
    <row r="4863" spans="1:3">
      <c r="A4863">
        <v>0.87009999999999998</v>
      </c>
      <c r="B4863" t="s">
        <v>336</v>
      </c>
      <c r="C4863" t="s">
        <v>257</v>
      </c>
    </row>
    <row r="4864" spans="1:3">
      <c r="A4864">
        <v>0.86029999999999995</v>
      </c>
      <c r="B4864" t="s">
        <v>336</v>
      </c>
      <c r="C4864" t="s">
        <v>258</v>
      </c>
    </row>
    <row r="4865" spans="1:3">
      <c r="A4865">
        <v>0.8488</v>
      </c>
      <c r="B4865" t="s">
        <v>336</v>
      </c>
      <c r="C4865" t="s">
        <v>259</v>
      </c>
    </row>
    <row r="4866" spans="1:3">
      <c r="A4866">
        <v>0.83240000000000003</v>
      </c>
      <c r="B4866" t="s">
        <v>336</v>
      </c>
      <c r="C4866" t="s">
        <v>260</v>
      </c>
    </row>
    <row r="4867" spans="1:3">
      <c r="A4867">
        <v>0.81510000000000005</v>
      </c>
      <c r="B4867" t="s">
        <v>336</v>
      </c>
      <c r="C4867" t="s">
        <v>261</v>
      </c>
    </row>
    <row r="4868" spans="1:3">
      <c r="A4868">
        <v>0.80179999999999996</v>
      </c>
      <c r="B4868" t="s">
        <v>336</v>
      </c>
      <c r="C4868" t="s">
        <v>262</v>
      </c>
    </row>
    <row r="4869" spans="1:3">
      <c r="A4869">
        <v>0.7913</v>
      </c>
      <c r="B4869" t="s">
        <v>336</v>
      </c>
      <c r="C4869" t="s">
        <v>263</v>
      </c>
    </row>
    <row r="4870" spans="1:3">
      <c r="A4870">
        <v>0.79090000000000005</v>
      </c>
      <c r="B4870" t="s">
        <v>336</v>
      </c>
      <c r="C4870" t="s">
        <v>264</v>
      </c>
    </row>
    <row r="4871" spans="1:3">
      <c r="A4871">
        <v>0.78669999999999995</v>
      </c>
      <c r="B4871" t="s">
        <v>336</v>
      </c>
      <c r="C4871" t="s">
        <v>265</v>
      </c>
    </row>
    <row r="4872" spans="1:3">
      <c r="A4872">
        <v>0.77980000000000005</v>
      </c>
      <c r="B4872" t="s">
        <v>336</v>
      </c>
      <c r="C4872" t="s">
        <v>266</v>
      </c>
    </row>
    <row r="4873" spans="1:3">
      <c r="A4873">
        <v>0.77790000000000004</v>
      </c>
      <c r="B4873" t="s">
        <v>336</v>
      </c>
      <c r="C4873" t="s">
        <v>267</v>
      </c>
    </row>
    <row r="4874" spans="1:3">
      <c r="A4874">
        <v>0.7802</v>
      </c>
      <c r="B4874" t="s">
        <v>336</v>
      </c>
      <c r="C4874" t="s">
        <v>268</v>
      </c>
    </row>
    <row r="4875" spans="1:3">
      <c r="A4875">
        <v>0.76980000000000004</v>
      </c>
      <c r="B4875" t="s">
        <v>336</v>
      </c>
      <c r="C4875" t="s">
        <v>269</v>
      </c>
    </row>
    <row r="4876" spans="1:3">
      <c r="A4876">
        <v>0.74670000000000003</v>
      </c>
      <c r="B4876" t="s">
        <v>336</v>
      </c>
      <c r="C4876" t="s">
        <v>270</v>
      </c>
    </row>
    <row r="4877" spans="1:3">
      <c r="A4877">
        <v>0.74980000000000002</v>
      </c>
      <c r="B4877" t="s">
        <v>336</v>
      </c>
      <c r="C4877" t="s">
        <v>271</v>
      </c>
    </row>
    <row r="4878" spans="1:3">
      <c r="A4878">
        <v>0.74160000000000004</v>
      </c>
      <c r="B4878" t="s">
        <v>336</v>
      </c>
      <c r="C4878" t="s">
        <v>272</v>
      </c>
    </row>
    <row r="4879" spans="1:3">
      <c r="A4879">
        <v>0.73699999999999999</v>
      </c>
      <c r="B4879" t="s">
        <v>336</v>
      </c>
      <c r="C4879" t="s">
        <v>273</v>
      </c>
    </row>
    <row r="4880" spans="1:3">
      <c r="A4880">
        <v>0.7409</v>
      </c>
      <c r="B4880" t="s">
        <v>336</v>
      </c>
      <c r="C4880" t="s">
        <v>274</v>
      </c>
    </row>
    <row r="4881" spans="1:3">
      <c r="A4881">
        <v>0.74009999999999998</v>
      </c>
      <c r="B4881" t="s">
        <v>336</v>
      </c>
      <c r="C4881" t="s">
        <v>275</v>
      </c>
    </row>
    <row r="4882" spans="1:3">
      <c r="A4882">
        <v>0.73240000000000005</v>
      </c>
      <c r="B4882" t="s">
        <v>336</v>
      </c>
      <c r="C4882" t="s">
        <v>276</v>
      </c>
    </row>
    <row r="4883" spans="1:3">
      <c r="A4883">
        <v>0.74270000000000003</v>
      </c>
      <c r="B4883" t="s">
        <v>336</v>
      </c>
      <c r="C4883" t="s">
        <v>277</v>
      </c>
    </row>
    <row r="4884" spans="1:3">
      <c r="A4884">
        <v>0.74129999999999996</v>
      </c>
      <c r="B4884" t="s">
        <v>336</v>
      </c>
      <c r="C4884" t="s">
        <v>278</v>
      </c>
    </row>
    <row r="4885" spans="1:3">
      <c r="A4885">
        <v>0.72089999999999999</v>
      </c>
      <c r="B4885" t="s">
        <v>336</v>
      </c>
      <c r="C4885" t="s">
        <v>279</v>
      </c>
    </row>
    <row r="4886" spans="1:3">
      <c r="A4886">
        <v>0.71950000000000003</v>
      </c>
      <c r="B4886" t="s">
        <v>336</v>
      </c>
      <c r="C4886" t="s">
        <v>280</v>
      </c>
    </row>
    <row r="4887" spans="1:3">
      <c r="A4887">
        <v>0.72509999999999997</v>
      </c>
      <c r="B4887" t="s">
        <v>336</v>
      </c>
      <c r="C4887" t="s">
        <v>281</v>
      </c>
    </row>
    <row r="4888" spans="1:3">
      <c r="A4888">
        <v>0.73240000000000005</v>
      </c>
      <c r="B4888" t="s">
        <v>336</v>
      </c>
      <c r="C4888" t="s">
        <v>282</v>
      </c>
    </row>
    <row r="4889" spans="1:3">
      <c r="A4889">
        <v>0.7248</v>
      </c>
      <c r="B4889" t="s">
        <v>336</v>
      </c>
      <c r="C4889" t="s">
        <v>283</v>
      </c>
    </row>
    <row r="4890" spans="1:3">
      <c r="A4890">
        <v>0.71540000000000004</v>
      </c>
      <c r="B4890" t="s">
        <v>336</v>
      </c>
      <c r="C4890" t="s">
        <v>284</v>
      </c>
    </row>
    <row r="4891" spans="1:3">
      <c r="A4891">
        <v>0.7087</v>
      </c>
      <c r="B4891" t="s">
        <v>336</v>
      </c>
      <c r="C4891" t="s">
        <v>285</v>
      </c>
    </row>
    <row r="4892" spans="1:3">
      <c r="A4892">
        <v>0.70209999999999995</v>
      </c>
      <c r="B4892" t="s">
        <v>336</v>
      </c>
      <c r="C4892" t="s">
        <v>286</v>
      </c>
    </row>
    <row r="4893" spans="1:3">
      <c r="A4893">
        <v>0.70069999999999999</v>
      </c>
      <c r="B4893" t="s">
        <v>336</v>
      </c>
      <c r="C4893" t="s">
        <v>287</v>
      </c>
    </row>
    <row r="4894" spans="1:3">
      <c r="A4894">
        <v>0.68259999999999998</v>
      </c>
      <c r="B4894" t="s">
        <v>336</v>
      </c>
      <c r="C4894" t="s">
        <v>288</v>
      </c>
    </row>
    <row r="4895" spans="1:3">
      <c r="A4895">
        <v>0.69230000000000003</v>
      </c>
      <c r="B4895" t="s">
        <v>336</v>
      </c>
      <c r="C4895" t="s">
        <v>289</v>
      </c>
    </row>
    <row r="4896" spans="1:3">
      <c r="A4896">
        <v>0.66890000000000005</v>
      </c>
      <c r="B4896" t="s">
        <v>336</v>
      </c>
      <c r="C4896" t="s">
        <v>290</v>
      </c>
    </row>
    <row r="4897" spans="1:3">
      <c r="A4897">
        <v>0.65710000000000002</v>
      </c>
      <c r="B4897" t="s">
        <v>336</v>
      </c>
      <c r="C4897" t="s">
        <v>291</v>
      </c>
    </row>
    <row r="4898" spans="1:3">
      <c r="A4898">
        <v>0.66379999999999995</v>
      </c>
      <c r="B4898" t="s">
        <v>336</v>
      </c>
      <c r="C4898" t="s">
        <v>292</v>
      </c>
    </row>
    <row r="4899" spans="1:3">
      <c r="A4899">
        <v>0.65500000000000003</v>
      </c>
      <c r="B4899" t="s">
        <v>336</v>
      </c>
      <c r="C4899" t="s">
        <v>293</v>
      </c>
    </row>
    <row r="4900" spans="1:3">
      <c r="A4900">
        <v>0.64590000000000003</v>
      </c>
      <c r="B4900" t="s">
        <v>336</v>
      </c>
      <c r="C4900" t="s">
        <v>294</v>
      </c>
    </row>
    <row r="4901" spans="1:3">
      <c r="A4901">
        <v>0.64070000000000005</v>
      </c>
      <c r="B4901" t="s">
        <v>336</v>
      </c>
      <c r="C4901" t="s">
        <v>295</v>
      </c>
    </row>
    <row r="4902" spans="1:3">
      <c r="A4902">
        <v>0.64259999999999995</v>
      </c>
      <c r="B4902" t="s">
        <v>336</v>
      </c>
      <c r="C4902" t="s">
        <v>296</v>
      </c>
    </row>
    <row r="4903" spans="1:3">
      <c r="A4903">
        <v>0.624</v>
      </c>
      <c r="B4903" t="s">
        <v>336</v>
      </c>
      <c r="C4903" t="s">
        <v>297</v>
      </c>
    </row>
    <row r="4904" spans="1:3">
      <c r="A4904">
        <v>0.62749999999999995</v>
      </c>
      <c r="B4904" t="s">
        <v>336</v>
      </c>
      <c r="C4904" t="s">
        <v>298</v>
      </c>
    </row>
    <row r="4905" spans="1:3">
      <c r="A4905">
        <v>0.62209999999999999</v>
      </c>
      <c r="B4905" t="s">
        <v>336</v>
      </c>
      <c r="C4905" t="s">
        <v>299</v>
      </c>
    </row>
    <row r="4906" spans="1:3">
      <c r="A4906">
        <v>0.61919999999999997</v>
      </c>
      <c r="B4906" t="s">
        <v>336</v>
      </c>
      <c r="C4906" t="s">
        <v>300</v>
      </c>
    </row>
    <row r="4907" spans="1:3">
      <c r="A4907">
        <v>0.61770000000000003</v>
      </c>
      <c r="B4907" t="s">
        <v>336</v>
      </c>
      <c r="C4907" t="s">
        <v>301</v>
      </c>
    </row>
    <row r="4908" spans="1:3">
      <c r="A4908">
        <v>0.61370000000000002</v>
      </c>
      <c r="B4908" t="s">
        <v>336</v>
      </c>
      <c r="C4908" t="s">
        <v>302</v>
      </c>
    </row>
    <row r="4909" spans="1:3">
      <c r="A4909">
        <v>0.60419999999999996</v>
      </c>
      <c r="B4909" t="s">
        <v>336</v>
      </c>
      <c r="C4909" t="s">
        <v>303</v>
      </c>
    </row>
    <row r="4910" spans="1:3">
      <c r="A4910">
        <v>0.60119999999999996</v>
      </c>
      <c r="B4910" t="s">
        <v>336</v>
      </c>
      <c r="C4910" t="s">
        <v>304</v>
      </c>
    </row>
    <row r="4911" spans="1:3">
      <c r="A4911">
        <v>0.60619999999999996</v>
      </c>
      <c r="B4911" t="s">
        <v>336</v>
      </c>
      <c r="C4911" t="s">
        <v>305</v>
      </c>
    </row>
    <row r="4912" spans="1:3">
      <c r="A4912">
        <v>0.60570000000000002</v>
      </c>
      <c r="B4912" t="s">
        <v>336</v>
      </c>
      <c r="C4912" t="s">
        <v>306</v>
      </c>
    </row>
    <row r="4913" spans="1:3">
      <c r="A4913">
        <v>0.59460000000000002</v>
      </c>
      <c r="B4913" t="s">
        <v>336</v>
      </c>
      <c r="C4913" t="s">
        <v>307</v>
      </c>
    </row>
    <row r="4914" spans="1:3">
      <c r="A4914">
        <v>0.59599999999999997</v>
      </c>
      <c r="B4914" t="s">
        <v>336</v>
      </c>
      <c r="C4914" t="s">
        <v>308</v>
      </c>
    </row>
    <row r="4915" spans="1:3">
      <c r="A4915">
        <v>0.59770000000000001</v>
      </c>
      <c r="B4915" t="s">
        <v>336</v>
      </c>
      <c r="C4915" t="s">
        <v>309</v>
      </c>
    </row>
    <row r="4916" spans="1:3">
      <c r="A4916">
        <v>0.59589999999999999</v>
      </c>
      <c r="B4916" t="s">
        <v>336</v>
      </c>
      <c r="C4916" t="s">
        <v>310</v>
      </c>
    </row>
    <row r="4917" spans="1:3">
      <c r="A4917">
        <v>0.5927</v>
      </c>
      <c r="B4917" t="s">
        <v>336</v>
      </c>
      <c r="C4917" t="s">
        <v>311</v>
      </c>
    </row>
    <row r="4918" spans="1:3">
      <c r="A4918">
        <v>0.59060000000000001</v>
      </c>
      <c r="B4918" t="s">
        <v>336</v>
      </c>
      <c r="C4918" t="s">
        <v>312</v>
      </c>
    </row>
    <row r="4919" spans="1:3">
      <c r="A4919">
        <v>0.58630000000000004</v>
      </c>
      <c r="B4919" t="s">
        <v>336</v>
      </c>
      <c r="C4919" t="s">
        <v>313</v>
      </c>
    </row>
    <row r="4920" spans="1:3">
      <c r="A4920">
        <v>0.58179999999999998</v>
      </c>
      <c r="B4920" t="s">
        <v>336</v>
      </c>
      <c r="C4920" t="s">
        <v>314</v>
      </c>
    </row>
    <row r="4921" spans="1:3">
      <c r="A4921">
        <v>0.58230000000000004</v>
      </c>
      <c r="B4921" t="s">
        <v>336</v>
      </c>
      <c r="C4921" t="s">
        <v>315</v>
      </c>
    </row>
    <row r="4922" spans="1:3">
      <c r="A4922">
        <v>0.58640000000000003</v>
      </c>
      <c r="B4922" t="s">
        <v>336</v>
      </c>
      <c r="C4922" t="s">
        <v>316</v>
      </c>
    </row>
    <row r="4923" spans="1:3">
      <c r="A4923">
        <v>0.58260000000000001</v>
      </c>
      <c r="B4923" t="s">
        <v>336</v>
      </c>
      <c r="C4923" t="s">
        <v>317</v>
      </c>
    </row>
    <row r="4924" spans="1:3">
      <c r="A4924">
        <v>0.58130000000000004</v>
      </c>
      <c r="B4924" t="s">
        <v>336</v>
      </c>
      <c r="C4924" t="s">
        <v>318</v>
      </c>
    </row>
    <row r="4925" spans="1:3">
      <c r="A4925">
        <v>0.5746</v>
      </c>
      <c r="B4925" t="s">
        <v>336</v>
      </c>
      <c r="C4925" t="s">
        <v>319</v>
      </c>
    </row>
    <row r="4926" spans="1:3">
      <c r="A4926">
        <v>0.57689999999999997</v>
      </c>
      <c r="B4926" t="s">
        <v>336</v>
      </c>
      <c r="C4926" t="s">
        <v>320</v>
      </c>
    </row>
    <row r="4927" spans="1:3">
      <c r="A4927">
        <v>0.57420000000000004</v>
      </c>
      <c r="B4927" t="s">
        <v>336</v>
      </c>
      <c r="C4927" t="s">
        <v>32</v>
      </c>
    </row>
    <row r="4928" spans="1:3">
      <c r="A4928">
        <v>0.56999999999999995</v>
      </c>
      <c r="B4928" t="s">
        <v>336</v>
      </c>
      <c r="C4928" t="s">
        <v>33</v>
      </c>
    </row>
    <row r="4929" spans="1:3">
      <c r="A4929">
        <v>0.5645</v>
      </c>
      <c r="B4929" t="s">
        <v>336</v>
      </c>
      <c r="C4929" t="s">
        <v>34</v>
      </c>
    </row>
    <row r="4930" spans="1:3">
      <c r="A4930">
        <v>0.56200000000000006</v>
      </c>
      <c r="B4930" t="s">
        <v>336</v>
      </c>
      <c r="C4930" t="s">
        <v>35</v>
      </c>
    </row>
    <row r="4931" spans="1:3">
      <c r="A4931">
        <v>0.56230000000000002</v>
      </c>
      <c r="B4931" t="s">
        <v>336</v>
      </c>
      <c r="C4931" t="s">
        <v>36</v>
      </c>
    </row>
    <row r="4932" spans="1:3">
      <c r="A4932">
        <v>0.57110000000000005</v>
      </c>
      <c r="B4932" t="s">
        <v>336</v>
      </c>
      <c r="C4932" t="s">
        <v>37</v>
      </c>
    </row>
    <row r="4933" spans="1:3">
      <c r="A4933">
        <v>0.55859999999999999</v>
      </c>
      <c r="B4933" t="s">
        <v>336</v>
      </c>
      <c r="C4933" t="s">
        <v>38</v>
      </c>
    </row>
    <row r="4934" spans="1:3">
      <c r="A4934">
        <v>0.54979999999999996</v>
      </c>
      <c r="B4934" t="s">
        <v>336</v>
      </c>
      <c r="C4934" t="s">
        <v>39</v>
      </c>
    </row>
    <row r="4935" spans="1:3">
      <c r="A4935">
        <v>0.55400000000000005</v>
      </c>
      <c r="B4935" t="s">
        <v>336</v>
      </c>
      <c r="C4935" t="s">
        <v>40</v>
      </c>
    </row>
    <row r="4936" spans="1:3">
      <c r="A4936">
        <v>0.55379999999999996</v>
      </c>
      <c r="B4936" t="s">
        <v>336</v>
      </c>
      <c r="C4936" t="s">
        <v>41</v>
      </c>
    </row>
    <row r="4937" spans="1:3">
      <c r="A4937">
        <v>0.54410000000000003</v>
      </c>
      <c r="B4937" t="s">
        <v>336</v>
      </c>
      <c r="C4937" t="s">
        <v>42</v>
      </c>
    </row>
    <row r="4938" spans="1:3">
      <c r="A4938">
        <v>0.5363</v>
      </c>
      <c r="B4938" t="s">
        <v>336</v>
      </c>
      <c r="C4938" t="s">
        <v>43</v>
      </c>
    </row>
    <row r="4939" spans="1:3">
      <c r="A4939">
        <v>0.53769999999999996</v>
      </c>
      <c r="B4939" t="s">
        <v>336</v>
      </c>
      <c r="C4939" t="s">
        <v>44</v>
      </c>
    </row>
    <row r="4940" spans="1:3">
      <c r="A4940">
        <v>0.54069999999999996</v>
      </c>
      <c r="B4940" t="s">
        <v>336</v>
      </c>
      <c r="C4940" t="s">
        <v>45</v>
      </c>
    </row>
    <row r="4941" spans="1:3">
      <c r="A4941">
        <v>0.54679999999999995</v>
      </c>
      <c r="B4941" t="s">
        <v>336</v>
      </c>
      <c r="C4941" t="s">
        <v>46</v>
      </c>
    </row>
    <row r="4942" spans="1:3">
      <c r="A4942">
        <v>0.5363</v>
      </c>
      <c r="B4942" t="s">
        <v>336</v>
      </c>
      <c r="C4942" t="s">
        <v>47</v>
      </c>
    </row>
    <row r="4943" spans="1:3">
      <c r="A4943">
        <v>0.53800000000000003</v>
      </c>
      <c r="B4943" t="s">
        <v>336</v>
      </c>
      <c r="C4943" t="s">
        <v>48</v>
      </c>
    </row>
    <row r="4944" spans="1:3">
      <c r="A4944">
        <v>0.52510000000000001</v>
      </c>
      <c r="B4944" t="s">
        <v>336</v>
      </c>
      <c r="C4944" t="s">
        <v>49</v>
      </c>
    </row>
    <row r="4945" spans="1:3">
      <c r="A4945">
        <v>0.5222</v>
      </c>
      <c r="B4945" t="s">
        <v>336</v>
      </c>
      <c r="C4945" t="s">
        <v>50</v>
      </c>
    </row>
    <row r="4946" spans="1:3">
      <c r="A4946">
        <v>0.53690000000000004</v>
      </c>
      <c r="B4946" t="s">
        <v>336</v>
      </c>
      <c r="C4946" t="s">
        <v>51</v>
      </c>
    </row>
    <row r="4947" spans="1:3">
      <c r="A4947">
        <v>0.52700000000000002</v>
      </c>
      <c r="B4947" t="s">
        <v>336</v>
      </c>
      <c r="C4947" t="s">
        <v>52</v>
      </c>
    </row>
    <row r="4948" spans="1:3">
      <c r="A4948">
        <v>0.52310000000000001</v>
      </c>
      <c r="B4948" t="s">
        <v>336</v>
      </c>
      <c r="C4948" t="s">
        <v>53</v>
      </c>
    </row>
    <row r="4949" spans="1:3">
      <c r="A4949">
        <v>0.50900000000000001</v>
      </c>
      <c r="B4949" t="s">
        <v>336</v>
      </c>
      <c r="C4949" t="s">
        <v>54</v>
      </c>
    </row>
    <row r="4950" spans="1:3">
      <c r="A4950">
        <v>0.50129999999999997</v>
      </c>
      <c r="B4950" t="s">
        <v>336</v>
      </c>
      <c r="C4950" t="s">
        <v>55</v>
      </c>
    </row>
    <row r="4951" spans="1:3">
      <c r="A4951">
        <v>0.48559999999999998</v>
      </c>
      <c r="B4951" t="s">
        <v>336</v>
      </c>
      <c r="C4951" t="s">
        <v>56</v>
      </c>
    </row>
    <row r="4952" spans="1:3">
      <c r="A4952">
        <v>0.46489999999999998</v>
      </c>
      <c r="B4952" t="s">
        <v>336</v>
      </c>
      <c r="C4952" t="s">
        <v>57</v>
      </c>
    </row>
    <row r="4953" spans="1:3">
      <c r="A4953">
        <v>0.47289999999999999</v>
      </c>
      <c r="B4953" t="s">
        <v>336</v>
      </c>
      <c r="C4953" t="s">
        <v>58</v>
      </c>
    </row>
    <row r="4954" spans="1:3">
      <c r="A4954">
        <v>0.49630000000000002</v>
      </c>
      <c r="B4954" t="s">
        <v>336</v>
      </c>
      <c r="C4954" t="s">
        <v>59</v>
      </c>
    </row>
    <row r="4955" spans="1:3">
      <c r="A4955">
        <v>0.4788</v>
      </c>
      <c r="B4955" t="s">
        <v>336</v>
      </c>
      <c r="C4955" t="s">
        <v>60</v>
      </c>
    </row>
    <row r="4956" spans="1:3">
      <c r="A4956">
        <v>0.48049999999999998</v>
      </c>
      <c r="B4956" t="s">
        <v>337</v>
      </c>
      <c r="C4956" t="s">
        <v>62</v>
      </c>
    </row>
    <row r="4957" spans="1:3">
      <c r="A4957">
        <v>0.47899999999999998</v>
      </c>
      <c r="B4957" t="s">
        <v>337</v>
      </c>
      <c r="C4957" t="s">
        <v>63</v>
      </c>
    </row>
    <row r="4958" spans="1:3">
      <c r="A4958">
        <v>0.46379999999999999</v>
      </c>
      <c r="B4958" t="s">
        <v>337</v>
      </c>
      <c r="C4958" t="s">
        <v>64</v>
      </c>
    </row>
    <row r="4959" spans="1:3">
      <c r="A4959">
        <v>0.45479999999999998</v>
      </c>
      <c r="B4959" t="s">
        <v>337</v>
      </c>
      <c r="C4959" t="s">
        <v>65</v>
      </c>
    </row>
    <row r="4960" spans="1:3">
      <c r="A4960">
        <v>0.46539999999999998</v>
      </c>
      <c r="B4960" t="s">
        <v>337</v>
      </c>
      <c r="C4960" t="s">
        <v>66</v>
      </c>
    </row>
    <row r="4961" spans="1:3">
      <c r="A4961">
        <v>0.46239999999999998</v>
      </c>
      <c r="B4961" t="s">
        <v>337</v>
      </c>
      <c r="C4961" t="s">
        <v>67</v>
      </c>
    </row>
    <row r="4962" spans="1:3">
      <c r="A4962">
        <v>0.45479999999999998</v>
      </c>
      <c r="B4962" t="s">
        <v>337</v>
      </c>
      <c r="C4962" t="s">
        <v>68</v>
      </c>
    </row>
    <row r="4963" spans="1:3">
      <c r="A4963">
        <v>0.44550000000000001</v>
      </c>
      <c r="B4963" t="s">
        <v>337</v>
      </c>
      <c r="C4963" t="s">
        <v>69</v>
      </c>
    </row>
    <row r="4964" spans="1:3">
      <c r="A4964">
        <v>0.44940000000000002</v>
      </c>
      <c r="B4964" t="s">
        <v>337</v>
      </c>
      <c r="C4964" t="s">
        <v>70</v>
      </c>
    </row>
    <row r="4965" spans="1:3">
      <c r="A4965">
        <v>0.44550000000000001</v>
      </c>
      <c r="B4965" t="s">
        <v>337</v>
      </c>
      <c r="C4965" t="s">
        <v>71</v>
      </c>
    </row>
    <row r="4966" spans="1:3">
      <c r="A4966">
        <v>0.44090000000000001</v>
      </c>
      <c r="B4966" t="s">
        <v>337</v>
      </c>
      <c r="C4966" t="s">
        <v>72</v>
      </c>
    </row>
    <row r="4967" spans="1:3">
      <c r="A4967">
        <v>0.44840000000000002</v>
      </c>
      <c r="B4967" t="s">
        <v>337</v>
      </c>
      <c r="C4967" t="s">
        <v>73</v>
      </c>
    </row>
    <row r="4968" spans="1:3">
      <c r="A4968">
        <v>0.42649999999999999</v>
      </c>
      <c r="B4968" t="s">
        <v>337</v>
      </c>
      <c r="C4968" t="s">
        <v>74</v>
      </c>
    </row>
    <row r="4969" spans="1:3">
      <c r="A4969">
        <v>0.432</v>
      </c>
      <c r="B4969" t="s">
        <v>337</v>
      </c>
      <c r="C4969" t="s">
        <v>75</v>
      </c>
    </row>
    <row r="4970" spans="1:3">
      <c r="A4970">
        <v>0.43340000000000001</v>
      </c>
      <c r="B4970" t="s">
        <v>337</v>
      </c>
      <c r="C4970" t="s">
        <v>76</v>
      </c>
    </row>
    <row r="4971" spans="1:3">
      <c r="A4971">
        <v>0.41949999999999998</v>
      </c>
      <c r="B4971" t="s">
        <v>337</v>
      </c>
      <c r="C4971" t="s">
        <v>77</v>
      </c>
    </row>
    <row r="4972" spans="1:3">
      <c r="A4972">
        <v>0.42649999999999999</v>
      </c>
      <c r="B4972" t="s">
        <v>337</v>
      </c>
      <c r="C4972" t="s">
        <v>78</v>
      </c>
    </row>
    <row r="4973" spans="1:3">
      <c r="A4973">
        <v>0.42309999999999998</v>
      </c>
      <c r="B4973" t="s">
        <v>337</v>
      </c>
      <c r="C4973" t="s">
        <v>79</v>
      </c>
    </row>
    <row r="4974" spans="1:3">
      <c r="A4974">
        <v>0.41570000000000001</v>
      </c>
      <c r="B4974" t="s">
        <v>337</v>
      </c>
      <c r="C4974" t="s">
        <v>80</v>
      </c>
    </row>
    <row r="4975" spans="1:3">
      <c r="A4975">
        <v>0.41239999999999999</v>
      </c>
      <c r="B4975" t="s">
        <v>337</v>
      </c>
      <c r="C4975" t="s">
        <v>81</v>
      </c>
    </row>
    <row r="4976" spans="1:3">
      <c r="A4976">
        <v>0.41310000000000002</v>
      </c>
      <c r="B4976" t="s">
        <v>337</v>
      </c>
      <c r="C4976" t="s">
        <v>82</v>
      </c>
    </row>
    <row r="4977" spans="1:3">
      <c r="A4977">
        <v>0.41320000000000001</v>
      </c>
      <c r="B4977" t="s">
        <v>337</v>
      </c>
      <c r="C4977" t="s">
        <v>83</v>
      </c>
    </row>
    <row r="4978" spans="1:3">
      <c r="A4978">
        <v>0.41320000000000001</v>
      </c>
      <c r="B4978" t="s">
        <v>337</v>
      </c>
      <c r="C4978" t="s">
        <v>84</v>
      </c>
    </row>
    <row r="4979" spans="1:3">
      <c r="A4979">
        <v>0.42049999999999998</v>
      </c>
      <c r="B4979" t="s">
        <v>337</v>
      </c>
      <c r="C4979" t="s">
        <v>85</v>
      </c>
    </row>
    <row r="4980" spans="1:3">
      <c r="A4980">
        <v>0.39900000000000002</v>
      </c>
      <c r="B4980" t="s">
        <v>337</v>
      </c>
      <c r="C4980" t="s">
        <v>86</v>
      </c>
    </row>
    <row r="4981" spans="1:3">
      <c r="A4981">
        <v>0.39300000000000002</v>
      </c>
      <c r="B4981" t="s">
        <v>337</v>
      </c>
      <c r="C4981" t="s">
        <v>87</v>
      </c>
    </row>
    <row r="4982" spans="1:3">
      <c r="A4982">
        <v>0.3967</v>
      </c>
      <c r="B4982" t="s">
        <v>337</v>
      </c>
      <c r="C4982" t="s">
        <v>88</v>
      </c>
    </row>
    <row r="4983" spans="1:3">
      <c r="A4983">
        <v>0.39650000000000002</v>
      </c>
      <c r="B4983" t="s">
        <v>337</v>
      </c>
      <c r="C4983" t="s">
        <v>89</v>
      </c>
    </row>
    <row r="4984" spans="1:3">
      <c r="A4984">
        <v>0.39460000000000001</v>
      </c>
      <c r="B4984" t="s">
        <v>337</v>
      </c>
      <c r="C4984" t="s">
        <v>90</v>
      </c>
    </row>
    <row r="4985" spans="1:3">
      <c r="A4985">
        <v>0.39140000000000003</v>
      </c>
      <c r="B4985" t="s">
        <v>337</v>
      </c>
      <c r="C4985" t="s">
        <v>91</v>
      </c>
    </row>
    <row r="4986" spans="1:3">
      <c r="A4986">
        <v>0.38929999999999998</v>
      </c>
      <c r="B4986" t="s">
        <v>337</v>
      </c>
      <c r="C4986" t="s">
        <v>92</v>
      </c>
    </row>
    <row r="4987" spans="1:3">
      <c r="A4987">
        <v>0.38969999999999999</v>
      </c>
      <c r="B4987" t="s">
        <v>337</v>
      </c>
      <c r="C4987" t="s">
        <v>93</v>
      </c>
    </row>
    <row r="4988" spans="1:3">
      <c r="A4988">
        <v>0.374</v>
      </c>
      <c r="B4988" t="s">
        <v>337</v>
      </c>
      <c r="C4988" t="s">
        <v>94</v>
      </c>
    </row>
    <row r="4989" spans="1:3">
      <c r="A4989">
        <v>0.37469999999999998</v>
      </c>
      <c r="B4989" t="s">
        <v>337</v>
      </c>
      <c r="C4989" t="s">
        <v>95</v>
      </c>
    </row>
    <row r="4990" spans="1:3">
      <c r="A4990">
        <v>0.37759999999999999</v>
      </c>
      <c r="B4990" t="s">
        <v>337</v>
      </c>
      <c r="C4990" t="s">
        <v>96</v>
      </c>
    </row>
    <row r="4991" spans="1:3">
      <c r="A4991">
        <v>0.36709999999999998</v>
      </c>
      <c r="B4991" t="s">
        <v>337</v>
      </c>
      <c r="C4991" t="s">
        <v>97</v>
      </c>
    </row>
    <row r="4992" spans="1:3">
      <c r="A4992">
        <v>0.36230000000000001</v>
      </c>
      <c r="B4992" t="s">
        <v>337</v>
      </c>
      <c r="C4992" t="s">
        <v>98</v>
      </c>
    </row>
    <row r="4993" spans="1:3">
      <c r="A4993">
        <v>0.36109999999999998</v>
      </c>
      <c r="B4993" t="s">
        <v>337</v>
      </c>
      <c r="C4993" t="s">
        <v>99</v>
      </c>
    </row>
    <row r="4994" spans="1:3">
      <c r="A4994">
        <v>0.3619</v>
      </c>
      <c r="B4994" t="s">
        <v>337</v>
      </c>
      <c r="C4994" t="s">
        <v>100</v>
      </c>
    </row>
    <row r="4995" spans="1:3">
      <c r="A4995">
        <v>0.36559999999999998</v>
      </c>
      <c r="B4995" t="s">
        <v>337</v>
      </c>
      <c r="C4995" t="s">
        <v>101</v>
      </c>
    </row>
    <row r="4996" spans="1:3">
      <c r="A4996">
        <v>0.35809999999999997</v>
      </c>
      <c r="B4996" t="s">
        <v>337</v>
      </c>
      <c r="C4996" t="s">
        <v>102</v>
      </c>
    </row>
    <row r="4997" spans="1:3">
      <c r="A4997">
        <v>0.36059999999999998</v>
      </c>
      <c r="B4997" t="s">
        <v>337</v>
      </c>
      <c r="C4997" t="s">
        <v>103</v>
      </c>
    </row>
    <row r="4998" spans="1:3">
      <c r="A4998">
        <v>0.34989999999999999</v>
      </c>
      <c r="B4998" t="s">
        <v>337</v>
      </c>
      <c r="C4998" t="s">
        <v>104</v>
      </c>
    </row>
    <row r="4999" spans="1:3">
      <c r="A4999">
        <v>0.34949999999999998</v>
      </c>
      <c r="B4999" t="s">
        <v>337</v>
      </c>
      <c r="C4999" t="s">
        <v>105</v>
      </c>
    </row>
    <row r="5000" spans="1:3">
      <c r="A5000">
        <v>0.34420000000000001</v>
      </c>
      <c r="B5000" t="s">
        <v>337</v>
      </c>
      <c r="C5000" t="s">
        <v>106</v>
      </c>
    </row>
    <row r="5001" spans="1:3">
      <c r="A5001">
        <v>0.34200000000000003</v>
      </c>
      <c r="B5001" t="s">
        <v>337</v>
      </c>
      <c r="C5001" t="s">
        <v>107</v>
      </c>
    </row>
    <row r="5002" spans="1:3">
      <c r="A5002">
        <v>0.34089999999999998</v>
      </c>
      <c r="B5002" t="s">
        <v>337</v>
      </c>
      <c r="C5002" t="s">
        <v>108</v>
      </c>
    </row>
    <row r="5003" spans="1:3">
      <c r="A5003">
        <v>0.33510000000000001</v>
      </c>
      <c r="B5003" t="s">
        <v>337</v>
      </c>
      <c r="C5003" t="s">
        <v>109</v>
      </c>
    </row>
    <row r="5004" spans="1:3">
      <c r="A5004">
        <v>0.34239999999999998</v>
      </c>
      <c r="B5004" t="s">
        <v>337</v>
      </c>
      <c r="C5004" t="s">
        <v>110</v>
      </c>
    </row>
    <row r="5005" spans="1:3">
      <c r="A5005">
        <v>0.34060000000000001</v>
      </c>
      <c r="B5005" t="s">
        <v>337</v>
      </c>
      <c r="C5005" t="s">
        <v>111</v>
      </c>
    </row>
    <row r="5006" spans="1:3">
      <c r="A5006">
        <v>0.33389999999999997</v>
      </c>
      <c r="B5006" t="s">
        <v>337</v>
      </c>
      <c r="C5006" t="s">
        <v>112</v>
      </c>
    </row>
    <row r="5007" spans="1:3">
      <c r="A5007">
        <v>0.31850000000000001</v>
      </c>
      <c r="B5007" t="s">
        <v>337</v>
      </c>
      <c r="C5007" t="s">
        <v>113</v>
      </c>
    </row>
    <row r="5008" spans="1:3">
      <c r="A5008">
        <v>0.33</v>
      </c>
      <c r="B5008" t="s">
        <v>337</v>
      </c>
      <c r="C5008" t="s">
        <v>114</v>
      </c>
    </row>
    <row r="5009" spans="1:3">
      <c r="A5009">
        <v>0.32440000000000002</v>
      </c>
      <c r="B5009" t="s">
        <v>337</v>
      </c>
      <c r="C5009" t="s">
        <v>115</v>
      </c>
    </row>
    <row r="5010" spans="1:3">
      <c r="A5010">
        <v>0.32140000000000002</v>
      </c>
      <c r="B5010" t="s">
        <v>337</v>
      </c>
      <c r="C5010" t="s">
        <v>116</v>
      </c>
    </row>
    <row r="5011" spans="1:3">
      <c r="A5011">
        <v>0.3221</v>
      </c>
      <c r="B5011" t="s">
        <v>337</v>
      </c>
      <c r="C5011" t="s">
        <v>117</v>
      </c>
    </row>
    <row r="5012" spans="1:3">
      <c r="A5012">
        <v>0.317</v>
      </c>
      <c r="B5012" t="s">
        <v>337</v>
      </c>
      <c r="C5012" t="s">
        <v>118</v>
      </c>
    </row>
    <row r="5013" spans="1:3">
      <c r="A5013">
        <v>0.32340000000000002</v>
      </c>
      <c r="B5013" t="s">
        <v>337</v>
      </c>
      <c r="C5013" t="s">
        <v>119</v>
      </c>
    </row>
    <row r="5014" spans="1:3">
      <c r="A5014">
        <v>0.3241</v>
      </c>
      <c r="B5014" t="s">
        <v>337</v>
      </c>
      <c r="C5014" t="s">
        <v>120</v>
      </c>
    </row>
    <row r="5015" spans="1:3">
      <c r="A5015">
        <v>0.32790000000000002</v>
      </c>
      <c r="B5015" t="s">
        <v>337</v>
      </c>
      <c r="C5015" t="s">
        <v>121</v>
      </c>
    </row>
    <row r="5016" spans="1:3">
      <c r="A5016">
        <v>0.3271</v>
      </c>
      <c r="B5016" t="s">
        <v>337</v>
      </c>
      <c r="C5016" t="s">
        <v>122</v>
      </c>
    </row>
    <row r="5017" spans="1:3">
      <c r="A5017">
        <v>0.32540000000000002</v>
      </c>
      <c r="B5017" t="s">
        <v>337</v>
      </c>
      <c r="C5017" t="s">
        <v>123</v>
      </c>
    </row>
    <row r="5018" spans="1:3">
      <c r="A5018">
        <v>0.33310000000000001</v>
      </c>
      <c r="B5018" t="s">
        <v>337</v>
      </c>
      <c r="C5018" t="s">
        <v>124</v>
      </c>
    </row>
    <row r="5019" spans="1:3">
      <c r="A5019">
        <v>0.32519999999999999</v>
      </c>
      <c r="B5019" t="s">
        <v>337</v>
      </c>
      <c r="C5019" t="s">
        <v>125</v>
      </c>
    </row>
    <row r="5020" spans="1:3">
      <c r="A5020">
        <v>0.32540000000000002</v>
      </c>
      <c r="B5020" t="s">
        <v>337</v>
      </c>
      <c r="C5020" t="s">
        <v>126</v>
      </c>
    </row>
    <row r="5021" spans="1:3">
      <c r="A5021">
        <v>0.33589999999999998</v>
      </c>
      <c r="B5021" t="s">
        <v>337</v>
      </c>
      <c r="C5021" t="s">
        <v>127</v>
      </c>
    </row>
    <row r="5022" spans="1:3">
      <c r="A5022">
        <v>0.33700000000000002</v>
      </c>
      <c r="B5022" t="s">
        <v>337</v>
      </c>
      <c r="C5022" t="s">
        <v>128</v>
      </c>
    </row>
    <row r="5023" spans="1:3">
      <c r="A5023">
        <v>0.34050000000000002</v>
      </c>
      <c r="B5023" t="s">
        <v>337</v>
      </c>
      <c r="C5023" t="s">
        <v>129</v>
      </c>
    </row>
    <row r="5024" spans="1:3">
      <c r="A5024">
        <v>0.33019999999999999</v>
      </c>
      <c r="B5024" t="s">
        <v>337</v>
      </c>
      <c r="C5024" t="s">
        <v>130</v>
      </c>
    </row>
    <row r="5025" spans="1:3">
      <c r="A5025">
        <v>0.33529999999999999</v>
      </c>
      <c r="B5025" t="s">
        <v>337</v>
      </c>
      <c r="C5025" t="s">
        <v>131</v>
      </c>
    </row>
    <row r="5026" spans="1:3">
      <c r="A5026">
        <v>0.33610000000000001</v>
      </c>
      <c r="B5026" t="s">
        <v>337</v>
      </c>
      <c r="C5026" t="s">
        <v>132</v>
      </c>
    </row>
    <row r="5027" spans="1:3">
      <c r="A5027">
        <v>0.33679999999999999</v>
      </c>
      <c r="B5027" t="s">
        <v>337</v>
      </c>
      <c r="C5027" t="s">
        <v>133</v>
      </c>
    </row>
    <row r="5028" spans="1:3">
      <c r="A5028">
        <v>0.33979999999999999</v>
      </c>
      <c r="B5028" t="s">
        <v>337</v>
      </c>
      <c r="C5028" t="s">
        <v>134</v>
      </c>
    </row>
    <row r="5029" spans="1:3">
      <c r="A5029">
        <v>0.34470000000000001</v>
      </c>
      <c r="B5029" t="s">
        <v>337</v>
      </c>
      <c r="C5029" t="s">
        <v>135</v>
      </c>
    </row>
    <row r="5030" spans="1:3">
      <c r="A5030">
        <v>0.3362</v>
      </c>
      <c r="B5030" t="s">
        <v>337</v>
      </c>
      <c r="C5030" t="s">
        <v>136</v>
      </c>
    </row>
    <row r="5031" spans="1:3">
      <c r="A5031">
        <v>0.34649999999999997</v>
      </c>
      <c r="B5031" t="s">
        <v>337</v>
      </c>
      <c r="C5031" t="s">
        <v>137</v>
      </c>
    </row>
    <row r="5032" spans="1:3">
      <c r="A5032">
        <v>0.34179999999999999</v>
      </c>
      <c r="B5032" t="s">
        <v>337</v>
      </c>
      <c r="C5032" t="s">
        <v>138</v>
      </c>
    </row>
    <row r="5033" spans="1:3">
      <c r="A5033">
        <v>0.34379999999999999</v>
      </c>
      <c r="B5033" t="s">
        <v>337</v>
      </c>
      <c r="C5033" t="s">
        <v>139</v>
      </c>
    </row>
    <row r="5034" spans="1:3">
      <c r="A5034">
        <v>0.34300000000000003</v>
      </c>
      <c r="B5034" t="s">
        <v>337</v>
      </c>
      <c r="C5034" t="s">
        <v>140</v>
      </c>
    </row>
    <row r="5035" spans="1:3">
      <c r="A5035">
        <v>0.34460000000000002</v>
      </c>
      <c r="B5035" t="s">
        <v>337</v>
      </c>
      <c r="C5035" t="s">
        <v>141</v>
      </c>
    </row>
    <row r="5036" spans="1:3">
      <c r="A5036">
        <v>0.34649999999999997</v>
      </c>
      <c r="B5036" t="s">
        <v>337</v>
      </c>
      <c r="C5036" t="s">
        <v>142</v>
      </c>
    </row>
    <row r="5037" spans="1:3">
      <c r="A5037">
        <v>0.35049999999999998</v>
      </c>
      <c r="B5037" t="s">
        <v>337</v>
      </c>
      <c r="C5037" t="s">
        <v>143</v>
      </c>
    </row>
    <row r="5038" spans="1:3">
      <c r="A5038">
        <v>0.35170000000000001</v>
      </c>
      <c r="B5038" t="s">
        <v>337</v>
      </c>
      <c r="C5038" t="s">
        <v>144</v>
      </c>
    </row>
    <row r="5039" spans="1:3">
      <c r="A5039">
        <v>0.35189999999999999</v>
      </c>
      <c r="B5039" t="s">
        <v>337</v>
      </c>
      <c r="C5039" t="s">
        <v>145</v>
      </c>
    </row>
    <row r="5040" spans="1:3">
      <c r="A5040">
        <v>0.3579</v>
      </c>
      <c r="B5040" t="s">
        <v>337</v>
      </c>
      <c r="C5040" t="s">
        <v>146</v>
      </c>
    </row>
    <row r="5041" spans="1:3">
      <c r="A5041">
        <v>0.35599999999999998</v>
      </c>
      <c r="B5041" t="s">
        <v>337</v>
      </c>
      <c r="C5041" t="s">
        <v>147</v>
      </c>
    </row>
    <row r="5042" spans="1:3">
      <c r="A5042">
        <v>0.3533</v>
      </c>
      <c r="B5042" t="s">
        <v>337</v>
      </c>
      <c r="C5042" t="s">
        <v>148</v>
      </c>
    </row>
    <row r="5043" spans="1:3">
      <c r="A5043">
        <v>0.35749999999999998</v>
      </c>
      <c r="B5043" t="s">
        <v>337</v>
      </c>
      <c r="C5043" t="s">
        <v>149</v>
      </c>
    </row>
    <row r="5044" spans="1:3">
      <c r="A5044">
        <v>0.35589999999999999</v>
      </c>
      <c r="B5044" t="s">
        <v>337</v>
      </c>
      <c r="C5044" t="s">
        <v>150</v>
      </c>
    </row>
    <row r="5045" spans="1:3">
      <c r="A5045">
        <v>0.35039999999999999</v>
      </c>
      <c r="B5045" t="s">
        <v>337</v>
      </c>
      <c r="C5045" t="s">
        <v>151</v>
      </c>
    </row>
    <row r="5046" spans="1:3">
      <c r="A5046">
        <v>0.35399999999999998</v>
      </c>
      <c r="B5046" t="s">
        <v>337</v>
      </c>
      <c r="C5046" t="s">
        <v>152</v>
      </c>
    </row>
    <row r="5047" spans="1:3">
      <c r="A5047">
        <v>0.3548</v>
      </c>
      <c r="B5047" t="s">
        <v>337</v>
      </c>
      <c r="C5047" t="s">
        <v>153</v>
      </c>
    </row>
    <row r="5048" spans="1:3">
      <c r="A5048">
        <v>0.34989999999999999</v>
      </c>
      <c r="B5048" t="s">
        <v>337</v>
      </c>
      <c r="C5048" t="s">
        <v>154</v>
      </c>
    </row>
    <row r="5049" spans="1:3">
      <c r="A5049">
        <v>0.35049999999999998</v>
      </c>
      <c r="B5049" t="s">
        <v>337</v>
      </c>
      <c r="C5049" t="s">
        <v>155</v>
      </c>
    </row>
    <row r="5050" spans="1:3">
      <c r="A5050">
        <v>0.34570000000000001</v>
      </c>
      <c r="B5050" t="s">
        <v>337</v>
      </c>
      <c r="C5050" t="s">
        <v>156</v>
      </c>
    </row>
    <row r="5051" spans="1:3">
      <c r="A5051">
        <v>0.35449999999999998</v>
      </c>
      <c r="B5051" t="s">
        <v>337</v>
      </c>
      <c r="C5051" t="s">
        <v>157</v>
      </c>
    </row>
    <row r="5052" spans="1:3">
      <c r="A5052">
        <v>0.35439999999999999</v>
      </c>
      <c r="B5052" t="s">
        <v>337</v>
      </c>
      <c r="C5052" t="s">
        <v>158</v>
      </c>
    </row>
    <row r="5053" spans="1:3">
      <c r="A5053">
        <v>0.34949999999999998</v>
      </c>
      <c r="B5053" t="s">
        <v>337</v>
      </c>
      <c r="C5053" t="s">
        <v>159</v>
      </c>
    </row>
    <row r="5054" spans="1:3">
      <c r="A5054">
        <v>0.34160000000000001</v>
      </c>
      <c r="B5054" t="s">
        <v>337</v>
      </c>
      <c r="C5054" t="s">
        <v>160</v>
      </c>
    </row>
    <row r="5055" spans="1:3">
      <c r="A5055">
        <v>0.33679999999999999</v>
      </c>
      <c r="B5055" t="s">
        <v>337</v>
      </c>
      <c r="C5055" t="s">
        <v>161</v>
      </c>
    </row>
    <row r="5056" spans="1:3">
      <c r="A5056">
        <v>0.33860000000000001</v>
      </c>
      <c r="B5056" t="s">
        <v>337</v>
      </c>
      <c r="C5056" t="s">
        <v>162</v>
      </c>
    </row>
    <row r="5057" spans="1:3">
      <c r="A5057">
        <v>0.33410000000000001</v>
      </c>
      <c r="B5057" t="s">
        <v>337</v>
      </c>
      <c r="C5057" t="s">
        <v>163</v>
      </c>
    </row>
    <row r="5058" spans="1:3">
      <c r="A5058">
        <v>0.33679999999999999</v>
      </c>
      <c r="B5058" t="s">
        <v>337</v>
      </c>
      <c r="C5058" t="s">
        <v>164</v>
      </c>
    </row>
    <row r="5059" spans="1:3">
      <c r="A5059">
        <v>0.33789999999999998</v>
      </c>
      <c r="B5059" t="s">
        <v>337</v>
      </c>
      <c r="C5059" t="s">
        <v>165</v>
      </c>
    </row>
    <row r="5060" spans="1:3">
      <c r="A5060">
        <v>0.34660000000000002</v>
      </c>
      <c r="B5060" t="s">
        <v>337</v>
      </c>
      <c r="C5060" t="s">
        <v>166</v>
      </c>
    </row>
    <row r="5061" spans="1:3">
      <c r="A5061">
        <v>0.34910000000000002</v>
      </c>
      <c r="B5061" t="s">
        <v>337</v>
      </c>
      <c r="C5061" t="s">
        <v>167</v>
      </c>
    </row>
    <row r="5062" spans="1:3">
      <c r="A5062">
        <v>0.34589999999999999</v>
      </c>
      <c r="B5062" t="s">
        <v>337</v>
      </c>
      <c r="C5062" t="s">
        <v>168</v>
      </c>
    </row>
    <row r="5063" spans="1:3">
      <c r="A5063">
        <v>0.33750000000000002</v>
      </c>
      <c r="B5063" t="s">
        <v>337</v>
      </c>
      <c r="C5063" t="s">
        <v>169</v>
      </c>
    </row>
    <row r="5064" spans="1:3">
      <c r="A5064">
        <v>0.34370000000000001</v>
      </c>
      <c r="B5064" t="s">
        <v>337</v>
      </c>
      <c r="C5064" t="s">
        <v>170</v>
      </c>
    </row>
    <row r="5065" spans="1:3">
      <c r="A5065">
        <v>0.33529999999999999</v>
      </c>
      <c r="B5065" t="s">
        <v>337</v>
      </c>
      <c r="C5065" t="s">
        <v>171</v>
      </c>
    </row>
    <row r="5066" spans="1:3">
      <c r="A5066">
        <v>0.34050000000000002</v>
      </c>
      <c r="B5066" t="s">
        <v>337</v>
      </c>
      <c r="C5066" t="s">
        <v>172</v>
      </c>
    </row>
    <row r="5067" spans="1:3">
      <c r="A5067">
        <v>0.33650000000000002</v>
      </c>
      <c r="B5067" t="s">
        <v>337</v>
      </c>
      <c r="C5067" t="s">
        <v>173</v>
      </c>
    </row>
    <row r="5068" spans="1:3">
      <c r="A5068">
        <v>0.33639999999999998</v>
      </c>
      <c r="B5068" t="s">
        <v>337</v>
      </c>
      <c r="C5068" t="s">
        <v>174</v>
      </c>
    </row>
    <row r="5069" spans="1:3">
      <c r="A5069">
        <v>0.3347</v>
      </c>
      <c r="B5069" t="s">
        <v>337</v>
      </c>
      <c r="C5069" t="s">
        <v>175</v>
      </c>
    </row>
    <row r="5070" spans="1:3">
      <c r="A5070">
        <v>0.34029999999999999</v>
      </c>
      <c r="B5070" t="s">
        <v>337</v>
      </c>
      <c r="C5070" t="s">
        <v>176</v>
      </c>
    </row>
    <row r="5071" spans="1:3">
      <c r="A5071">
        <v>0.33829999999999999</v>
      </c>
      <c r="B5071" t="s">
        <v>337</v>
      </c>
      <c r="C5071" t="s">
        <v>177</v>
      </c>
    </row>
    <row r="5072" spans="1:3">
      <c r="A5072">
        <v>0.34210000000000002</v>
      </c>
      <c r="B5072" t="s">
        <v>337</v>
      </c>
      <c r="C5072" t="s">
        <v>178</v>
      </c>
    </row>
    <row r="5073" spans="1:3">
      <c r="A5073">
        <v>0.34539999999999998</v>
      </c>
      <c r="B5073" t="s">
        <v>337</v>
      </c>
      <c r="C5073" t="s">
        <v>179</v>
      </c>
    </row>
    <row r="5074" spans="1:3">
      <c r="A5074">
        <v>0.34079999999999999</v>
      </c>
      <c r="B5074" t="s">
        <v>337</v>
      </c>
      <c r="C5074" t="s">
        <v>180</v>
      </c>
    </row>
    <row r="5075" spans="1:3">
      <c r="A5075">
        <v>0.33910000000000001</v>
      </c>
      <c r="B5075" t="s">
        <v>337</v>
      </c>
      <c r="C5075" t="s">
        <v>181</v>
      </c>
    </row>
    <row r="5076" spans="1:3">
      <c r="A5076">
        <v>0.34029999999999999</v>
      </c>
      <c r="B5076" t="s">
        <v>337</v>
      </c>
      <c r="C5076" t="s">
        <v>182</v>
      </c>
    </row>
    <row r="5077" spans="1:3">
      <c r="A5077">
        <v>0.34010000000000001</v>
      </c>
      <c r="B5077" t="s">
        <v>337</v>
      </c>
      <c r="C5077" t="s">
        <v>183</v>
      </c>
    </row>
    <row r="5078" spans="1:3">
      <c r="A5078">
        <v>0.33500000000000002</v>
      </c>
      <c r="B5078" t="s">
        <v>337</v>
      </c>
      <c r="C5078" t="s">
        <v>184</v>
      </c>
    </row>
    <row r="5079" spans="1:3">
      <c r="A5079">
        <v>0.3332</v>
      </c>
      <c r="B5079" t="s">
        <v>337</v>
      </c>
      <c r="C5079" t="s">
        <v>185</v>
      </c>
    </row>
    <row r="5080" spans="1:3">
      <c r="A5080">
        <v>0.33610000000000001</v>
      </c>
      <c r="B5080" t="s">
        <v>337</v>
      </c>
      <c r="C5080" t="s">
        <v>186</v>
      </c>
    </row>
    <row r="5081" spans="1:3">
      <c r="A5081">
        <v>0.3397</v>
      </c>
      <c r="B5081" t="s">
        <v>337</v>
      </c>
      <c r="C5081" t="s">
        <v>187</v>
      </c>
    </row>
    <row r="5082" spans="1:3">
      <c r="A5082">
        <v>0.33360000000000001</v>
      </c>
      <c r="B5082" t="s">
        <v>337</v>
      </c>
      <c r="C5082" t="s">
        <v>188</v>
      </c>
    </row>
    <row r="5083" spans="1:3">
      <c r="A5083">
        <v>0.33529999999999999</v>
      </c>
      <c r="B5083" t="s">
        <v>337</v>
      </c>
      <c r="C5083" t="s">
        <v>189</v>
      </c>
    </row>
    <row r="5084" spans="1:3">
      <c r="A5084">
        <v>0.32179999999999997</v>
      </c>
      <c r="B5084" t="s">
        <v>337</v>
      </c>
      <c r="C5084" t="s">
        <v>190</v>
      </c>
    </row>
    <row r="5085" spans="1:3">
      <c r="A5085">
        <v>0.32429999999999998</v>
      </c>
      <c r="B5085" t="s">
        <v>337</v>
      </c>
      <c r="C5085" t="s">
        <v>191</v>
      </c>
    </row>
    <row r="5086" spans="1:3">
      <c r="A5086">
        <v>0.3372</v>
      </c>
      <c r="B5086" t="s">
        <v>337</v>
      </c>
      <c r="C5086" t="s">
        <v>192</v>
      </c>
    </row>
    <row r="5087" spans="1:3">
      <c r="A5087">
        <v>0.33979999999999999</v>
      </c>
      <c r="B5087" t="s">
        <v>337</v>
      </c>
      <c r="C5087" t="s">
        <v>193</v>
      </c>
    </row>
    <row r="5088" spans="1:3">
      <c r="A5088">
        <v>0.3362</v>
      </c>
      <c r="B5088" t="s">
        <v>337</v>
      </c>
      <c r="C5088" t="s">
        <v>194</v>
      </c>
    </row>
    <row r="5089" spans="1:3">
      <c r="A5089">
        <v>0.33729999999999999</v>
      </c>
      <c r="B5089" t="s">
        <v>337</v>
      </c>
      <c r="C5089" t="s">
        <v>195</v>
      </c>
    </row>
    <row r="5090" spans="1:3">
      <c r="A5090">
        <v>0.3256</v>
      </c>
      <c r="B5090" t="s">
        <v>337</v>
      </c>
      <c r="C5090" t="s">
        <v>196</v>
      </c>
    </row>
    <row r="5091" spans="1:3">
      <c r="A5091">
        <v>0.32529999999999998</v>
      </c>
      <c r="B5091" t="s">
        <v>337</v>
      </c>
      <c r="C5091" t="s">
        <v>197</v>
      </c>
    </row>
    <row r="5092" spans="1:3">
      <c r="A5092">
        <v>0.33029999999999998</v>
      </c>
      <c r="B5092" t="s">
        <v>337</v>
      </c>
      <c r="C5092" t="s">
        <v>198</v>
      </c>
    </row>
    <row r="5093" spans="1:3">
      <c r="A5093">
        <v>0.32519999999999999</v>
      </c>
      <c r="B5093" t="s">
        <v>337</v>
      </c>
      <c r="C5093" t="s">
        <v>199</v>
      </c>
    </row>
    <row r="5094" spans="1:3">
      <c r="A5094">
        <v>0.32090000000000002</v>
      </c>
      <c r="B5094" t="s">
        <v>337</v>
      </c>
      <c r="C5094" t="s">
        <v>200</v>
      </c>
    </row>
    <row r="5095" spans="1:3">
      <c r="A5095">
        <v>0.33300000000000002</v>
      </c>
      <c r="B5095" t="s">
        <v>337</v>
      </c>
      <c r="C5095" t="s">
        <v>201</v>
      </c>
    </row>
    <row r="5096" spans="1:3">
      <c r="A5096">
        <v>0.32679999999999998</v>
      </c>
      <c r="B5096" t="s">
        <v>337</v>
      </c>
      <c r="C5096" t="s">
        <v>202</v>
      </c>
    </row>
    <row r="5097" spans="1:3">
      <c r="A5097">
        <v>0.33169999999999999</v>
      </c>
      <c r="B5097" t="s">
        <v>337</v>
      </c>
      <c r="C5097" t="s">
        <v>203</v>
      </c>
    </row>
    <row r="5098" spans="1:3">
      <c r="A5098">
        <v>0.31890000000000002</v>
      </c>
      <c r="B5098" t="s">
        <v>337</v>
      </c>
      <c r="C5098" t="s">
        <v>204</v>
      </c>
    </row>
    <row r="5099" spans="1:3">
      <c r="A5099">
        <v>0.312</v>
      </c>
      <c r="B5099" t="s">
        <v>337</v>
      </c>
      <c r="C5099" t="s">
        <v>205</v>
      </c>
    </row>
    <row r="5100" spans="1:3">
      <c r="A5100">
        <v>0.32769999999999999</v>
      </c>
      <c r="B5100" t="s">
        <v>337</v>
      </c>
      <c r="C5100" t="s">
        <v>206</v>
      </c>
    </row>
    <row r="5101" spans="1:3">
      <c r="A5101">
        <v>0.31950000000000001</v>
      </c>
      <c r="B5101" t="s">
        <v>337</v>
      </c>
      <c r="C5101" t="s">
        <v>207</v>
      </c>
    </row>
    <row r="5102" spans="1:3">
      <c r="A5102">
        <v>0.28220000000000001</v>
      </c>
      <c r="B5102" t="s">
        <v>337</v>
      </c>
      <c r="C5102" t="s">
        <v>208</v>
      </c>
    </row>
    <row r="5103" spans="1:3">
      <c r="A5103">
        <v>0.28720000000000001</v>
      </c>
      <c r="B5103" t="s">
        <v>337</v>
      </c>
      <c r="C5103" t="s">
        <v>209</v>
      </c>
    </row>
    <row r="5104" spans="1:3">
      <c r="A5104">
        <v>0.28560000000000002</v>
      </c>
      <c r="B5104" t="s">
        <v>337</v>
      </c>
      <c r="C5104" t="s">
        <v>210</v>
      </c>
    </row>
    <row r="5105" spans="1:3">
      <c r="A5105">
        <v>0.2878</v>
      </c>
      <c r="B5105" t="s">
        <v>337</v>
      </c>
      <c r="C5105" t="s">
        <v>211</v>
      </c>
    </row>
    <row r="5106" spans="1:3">
      <c r="A5106">
        <v>0.28270000000000001</v>
      </c>
      <c r="B5106" t="s">
        <v>337</v>
      </c>
      <c r="C5106" t="s">
        <v>212</v>
      </c>
    </row>
    <row r="5107" spans="1:3">
      <c r="A5107">
        <v>0.26579999999999998</v>
      </c>
      <c r="B5107" t="s">
        <v>337</v>
      </c>
      <c r="C5107" t="s">
        <v>213</v>
      </c>
    </row>
    <row r="5108" spans="1:3">
      <c r="A5108">
        <v>0.2782</v>
      </c>
      <c r="B5108" t="s">
        <v>337</v>
      </c>
      <c r="C5108" t="s">
        <v>214</v>
      </c>
    </row>
    <row r="5109" spans="1:3">
      <c r="A5109">
        <v>0.2727</v>
      </c>
      <c r="B5109" t="s">
        <v>337</v>
      </c>
      <c r="C5109" t="s">
        <v>215</v>
      </c>
    </row>
    <row r="5110" spans="1:3">
      <c r="A5110">
        <v>0.27779999999999999</v>
      </c>
      <c r="B5110" t="s">
        <v>337</v>
      </c>
      <c r="C5110" t="s">
        <v>216</v>
      </c>
    </row>
    <row r="5111" spans="1:3">
      <c r="A5111">
        <v>0.2712</v>
      </c>
      <c r="B5111" t="s">
        <v>337</v>
      </c>
      <c r="C5111" t="s">
        <v>217</v>
      </c>
    </row>
    <row r="5112" spans="1:3">
      <c r="A5112">
        <v>0.22800000000000001</v>
      </c>
      <c r="B5112" t="s">
        <v>337</v>
      </c>
      <c r="C5112" t="s">
        <v>218</v>
      </c>
    </row>
    <row r="5113" spans="1:3">
      <c r="A5113">
        <v>0.23569999999999999</v>
      </c>
      <c r="B5113" t="s">
        <v>337</v>
      </c>
      <c r="C5113" t="s">
        <v>219</v>
      </c>
    </row>
    <row r="5114" spans="1:3">
      <c r="A5114">
        <v>0.2409</v>
      </c>
      <c r="B5114" t="s">
        <v>337</v>
      </c>
      <c r="C5114" t="s">
        <v>220</v>
      </c>
    </row>
    <row r="5115" spans="1:3">
      <c r="A5115">
        <v>0.22320000000000001</v>
      </c>
      <c r="B5115" t="s">
        <v>337</v>
      </c>
      <c r="C5115" t="s">
        <v>221</v>
      </c>
    </row>
    <row r="5116" spans="1:3">
      <c r="A5116">
        <v>0.23350000000000001</v>
      </c>
      <c r="B5116" t="s">
        <v>337</v>
      </c>
      <c r="C5116" t="s">
        <v>222</v>
      </c>
    </row>
    <row r="5117" spans="1:3">
      <c r="A5117">
        <v>0.22370000000000001</v>
      </c>
      <c r="B5117" t="s">
        <v>337</v>
      </c>
      <c r="C5117" t="s">
        <v>223</v>
      </c>
    </row>
    <row r="5118" spans="1:3">
      <c r="A5118">
        <v>0.22739999999999999</v>
      </c>
      <c r="B5118" t="s">
        <v>337</v>
      </c>
      <c r="C5118" t="s">
        <v>224</v>
      </c>
    </row>
    <row r="5119" spans="1:3">
      <c r="A5119">
        <v>0.22339999999999999</v>
      </c>
      <c r="B5119" t="s">
        <v>337</v>
      </c>
      <c r="C5119" t="s">
        <v>225</v>
      </c>
    </row>
    <row r="5120" spans="1:3">
      <c r="A5120">
        <v>0.22639999999999999</v>
      </c>
      <c r="B5120" t="s">
        <v>337</v>
      </c>
      <c r="C5120" t="s">
        <v>226</v>
      </c>
    </row>
    <row r="5121" spans="1:3">
      <c r="A5121">
        <v>0.2261</v>
      </c>
      <c r="B5121" t="s">
        <v>337</v>
      </c>
      <c r="C5121" t="s">
        <v>227</v>
      </c>
    </row>
    <row r="5122" spans="1:3">
      <c r="A5122">
        <v>0.21190000000000001</v>
      </c>
      <c r="B5122" t="s">
        <v>337</v>
      </c>
      <c r="C5122" t="s">
        <v>228</v>
      </c>
    </row>
    <row r="5123" spans="1:3">
      <c r="A5123">
        <v>0.2077</v>
      </c>
      <c r="B5123" t="s">
        <v>337</v>
      </c>
      <c r="C5123" t="s">
        <v>229</v>
      </c>
    </row>
    <row r="5124" spans="1:3">
      <c r="A5124">
        <v>0.2162</v>
      </c>
      <c r="B5124" t="s">
        <v>337</v>
      </c>
      <c r="C5124" t="s">
        <v>230</v>
      </c>
    </row>
    <row r="5125" spans="1:3">
      <c r="A5125">
        <v>0.20349999999999999</v>
      </c>
      <c r="B5125" t="s">
        <v>337</v>
      </c>
      <c r="C5125" t="s">
        <v>231</v>
      </c>
    </row>
    <row r="5126" spans="1:3">
      <c r="A5126">
        <v>0.2036</v>
      </c>
      <c r="B5126" t="s">
        <v>337</v>
      </c>
      <c r="C5126" t="s">
        <v>232</v>
      </c>
    </row>
    <row r="5127" spans="1:3">
      <c r="A5127">
        <v>0.2051</v>
      </c>
      <c r="B5127" t="s">
        <v>337</v>
      </c>
      <c r="C5127" t="s">
        <v>233</v>
      </c>
    </row>
    <row r="5128" spans="1:3">
      <c r="A5128">
        <v>0.2054</v>
      </c>
      <c r="B5128" t="s">
        <v>337</v>
      </c>
      <c r="C5128" t="s">
        <v>234</v>
      </c>
    </row>
    <row r="5129" spans="1:3">
      <c r="A5129">
        <v>0.1996</v>
      </c>
      <c r="B5129" t="s">
        <v>337</v>
      </c>
      <c r="C5129" t="s">
        <v>235</v>
      </c>
    </row>
    <row r="5130" spans="1:3">
      <c r="A5130">
        <v>0.20949999999999999</v>
      </c>
      <c r="B5130" t="s">
        <v>337</v>
      </c>
      <c r="C5130" t="s">
        <v>236</v>
      </c>
    </row>
    <row r="5131" spans="1:3">
      <c r="A5131">
        <v>0.1993</v>
      </c>
      <c r="B5131" t="s">
        <v>337</v>
      </c>
      <c r="C5131" t="s">
        <v>237</v>
      </c>
    </row>
    <row r="5132" spans="1:3">
      <c r="A5132">
        <v>0.2026</v>
      </c>
      <c r="B5132" t="s">
        <v>337</v>
      </c>
      <c r="C5132" t="s">
        <v>238</v>
      </c>
    </row>
    <row r="5133" spans="1:3">
      <c r="A5133">
        <v>0.20610000000000001</v>
      </c>
      <c r="B5133" t="s">
        <v>337</v>
      </c>
      <c r="C5133" t="s">
        <v>239</v>
      </c>
    </row>
    <row r="5134" spans="1:3">
      <c r="A5134">
        <v>0.19670000000000001</v>
      </c>
      <c r="B5134" t="s">
        <v>337</v>
      </c>
      <c r="C5134" t="s">
        <v>240</v>
      </c>
    </row>
    <row r="5135" spans="1:3">
      <c r="A5135">
        <v>0.1991</v>
      </c>
      <c r="B5135" t="s">
        <v>337</v>
      </c>
      <c r="C5135" t="s">
        <v>241</v>
      </c>
    </row>
    <row r="5136" spans="1:3">
      <c r="A5136">
        <v>0.19969999999999999</v>
      </c>
      <c r="B5136" t="s">
        <v>337</v>
      </c>
      <c r="C5136" t="s">
        <v>242</v>
      </c>
    </row>
    <row r="5137" spans="1:3">
      <c r="A5137">
        <v>0.19819999999999999</v>
      </c>
      <c r="B5137" t="s">
        <v>337</v>
      </c>
      <c r="C5137" t="s">
        <v>243</v>
      </c>
    </row>
    <row r="5138" spans="1:3">
      <c r="A5138">
        <v>0.20130000000000001</v>
      </c>
      <c r="B5138" t="s">
        <v>337</v>
      </c>
      <c r="C5138" t="s">
        <v>244</v>
      </c>
    </row>
    <row r="5139" spans="1:3">
      <c r="A5139">
        <v>0.2064</v>
      </c>
      <c r="B5139" t="s">
        <v>337</v>
      </c>
      <c r="C5139" t="s">
        <v>245</v>
      </c>
    </row>
    <row r="5140" spans="1:3">
      <c r="A5140">
        <v>0.21010000000000001</v>
      </c>
      <c r="B5140" t="s">
        <v>337</v>
      </c>
      <c r="C5140" t="s">
        <v>246</v>
      </c>
    </row>
    <row r="5141" spans="1:3">
      <c r="A5141">
        <v>0.21490000000000001</v>
      </c>
      <c r="B5141" t="s">
        <v>337</v>
      </c>
      <c r="C5141" t="s">
        <v>247</v>
      </c>
    </row>
    <row r="5142" spans="1:3">
      <c r="A5142">
        <v>0.2195</v>
      </c>
      <c r="B5142" t="s">
        <v>337</v>
      </c>
      <c r="C5142" t="s">
        <v>248</v>
      </c>
    </row>
    <row r="5143" spans="1:3">
      <c r="A5143">
        <v>0.22259999999999999</v>
      </c>
      <c r="B5143" t="s">
        <v>337</v>
      </c>
      <c r="C5143" t="s">
        <v>249</v>
      </c>
    </row>
    <row r="5144" spans="1:3">
      <c r="A5144">
        <v>0.2132</v>
      </c>
      <c r="B5144" t="s">
        <v>337</v>
      </c>
      <c r="C5144" t="s">
        <v>250</v>
      </c>
    </row>
    <row r="5145" spans="1:3">
      <c r="A5145">
        <v>0.22020000000000001</v>
      </c>
      <c r="B5145" t="s">
        <v>337</v>
      </c>
      <c r="C5145" t="s">
        <v>251</v>
      </c>
    </row>
    <row r="5146" spans="1:3">
      <c r="A5146">
        <v>0.22500000000000001</v>
      </c>
      <c r="B5146" t="s">
        <v>337</v>
      </c>
      <c r="C5146" t="s">
        <v>252</v>
      </c>
    </row>
    <row r="5147" spans="1:3">
      <c r="A5147">
        <v>0.21199999999999999</v>
      </c>
      <c r="B5147" t="s">
        <v>337</v>
      </c>
      <c r="C5147" t="s">
        <v>253</v>
      </c>
    </row>
    <row r="5148" spans="1:3">
      <c r="A5148">
        <v>0.2172</v>
      </c>
      <c r="B5148" t="s">
        <v>337</v>
      </c>
      <c r="C5148" t="s">
        <v>254</v>
      </c>
    </row>
    <row r="5149" spans="1:3">
      <c r="A5149">
        <v>0.21260000000000001</v>
      </c>
      <c r="B5149" t="s">
        <v>337</v>
      </c>
      <c r="C5149" t="s">
        <v>255</v>
      </c>
    </row>
    <row r="5150" spans="1:3">
      <c r="A5150">
        <v>0.22969999999999999</v>
      </c>
      <c r="B5150" t="s">
        <v>337</v>
      </c>
      <c r="C5150" t="s">
        <v>256</v>
      </c>
    </row>
    <row r="5151" spans="1:3">
      <c r="A5151">
        <v>0.22720000000000001</v>
      </c>
      <c r="B5151" t="s">
        <v>337</v>
      </c>
      <c r="C5151" t="s">
        <v>257</v>
      </c>
    </row>
    <row r="5152" spans="1:3">
      <c r="A5152">
        <v>0.22520000000000001</v>
      </c>
      <c r="B5152" t="s">
        <v>337</v>
      </c>
      <c r="C5152" t="s">
        <v>258</v>
      </c>
    </row>
    <row r="5153" spans="1:3">
      <c r="A5153">
        <v>0.21859999999999999</v>
      </c>
      <c r="B5153" t="s">
        <v>337</v>
      </c>
      <c r="C5153" t="s">
        <v>259</v>
      </c>
    </row>
    <row r="5154" spans="1:3">
      <c r="A5154">
        <v>0.22570000000000001</v>
      </c>
      <c r="B5154" t="s">
        <v>337</v>
      </c>
      <c r="C5154" t="s">
        <v>260</v>
      </c>
    </row>
    <row r="5155" spans="1:3">
      <c r="A5155">
        <v>0.22109999999999999</v>
      </c>
      <c r="B5155" t="s">
        <v>337</v>
      </c>
      <c r="C5155" t="s">
        <v>261</v>
      </c>
    </row>
    <row r="5156" spans="1:3">
      <c r="A5156">
        <v>0.21590000000000001</v>
      </c>
      <c r="B5156" t="s">
        <v>337</v>
      </c>
      <c r="C5156" t="s">
        <v>262</v>
      </c>
    </row>
    <row r="5157" spans="1:3">
      <c r="A5157">
        <v>0.20949999999999999</v>
      </c>
      <c r="B5157" t="s">
        <v>337</v>
      </c>
      <c r="C5157" t="s">
        <v>263</v>
      </c>
    </row>
    <row r="5158" spans="1:3">
      <c r="A5158">
        <v>0.2172</v>
      </c>
      <c r="B5158" t="s">
        <v>337</v>
      </c>
      <c r="C5158" t="s">
        <v>264</v>
      </c>
    </row>
    <row r="5159" spans="1:3">
      <c r="A5159">
        <v>0.20449999999999999</v>
      </c>
      <c r="B5159" t="s">
        <v>337</v>
      </c>
      <c r="C5159" t="s">
        <v>265</v>
      </c>
    </row>
    <row r="5160" spans="1:3">
      <c r="A5160">
        <v>0.1963</v>
      </c>
      <c r="B5160" t="s">
        <v>337</v>
      </c>
      <c r="C5160" t="s">
        <v>266</v>
      </c>
    </row>
    <row r="5161" spans="1:3">
      <c r="A5161">
        <v>0.18540000000000001</v>
      </c>
      <c r="B5161" t="s">
        <v>337</v>
      </c>
      <c r="C5161" t="s">
        <v>267</v>
      </c>
    </row>
    <row r="5162" spans="1:3">
      <c r="A5162">
        <v>0.1696</v>
      </c>
      <c r="B5162" t="s">
        <v>337</v>
      </c>
      <c r="C5162" t="s">
        <v>268</v>
      </c>
    </row>
    <row r="5163" spans="1:3">
      <c r="A5163">
        <v>0.1507</v>
      </c>
      <c r="B5163" t="s">
        <v>337</v>
      </c>
      <c r="C5163" t="s">
        <v>269</v>
      </c>
    </row>
    <row r="5164" spans="1:3">
      <c r="A5164">
        <v>0.13930000000000001</v>
      </c>
      <c r="B5164" t="s">
        <v>337</v>
      </c>
      <c r="C5164" t="s">
        <v>270</v>
      </c>
    </row>
    <row r="5165" spans="1:3">
      <c r="A5165">
        <v>0.1419</v>
      </c>
      <c r="B5165" t="s">
        <v>337</v>
      </c>
      <c r="C5165" t="s">
        <v>271</v>
      </c>
    </row>
    <row r="5166" spans="1:3">
      <c r="A5166">
        <v>0.1268</v>
      </c>
      <c r="B5166" t="s">
        <v>337</v>
      </c>
      <c r="C5166" t="s">
        <v>272</v>
      </c>
    </row>
    <row r="5167" spans="1:3">
      <c r="A5167">
        <v>0.12989999999999999</v>
      </c>
      <c r="B5167" t="s">
        <v>337</v>
      </c>
      <c r="C5167" t="s">
        <v>273</v>
      </c>
    </row>
    <row r="5168" spans="1:3">
      <c r="A5168">
        <v>0.12379999999999999</v>
      </c>
      <c r="B5168" t="s">
        <v>337</v>
      </c>
      <c r="C5168" t="s">
        <v>274</v>
      </c>
    </row>
    <row r="5169" spans="1:3">
      <c r="A5169">
        <v>0.1113</v>
      </c>
      <c r="B5169" t="s">
        <v>337</v>
      </c>
      <c r="C5169" t="s">
        <v>275</v>
      </c>
    </row>
    <row r="5170" spans="1:3">
      <c r="A5170">
        <v>0.1198</v>
      </c>
      <c r="B5170" t="s">
        <v>337</v>
      </c>
      <c r="C5170" t="s">
        <v>276</v>
      </c>
    </row>
    <row r="5171" spans="1:3">
      <c r="A5171">
        <v>0.1003</v>
      </c>
      <c r="B5171" t="s">
        <v>337</v>
      </c>
      <c r="C5171" t="s">
        <v>277</v>
      </c>
    </row>
    <row r="5172" spans="1:3">
      <c r="A5172">
        <v>8.5199999999999998E-2</v>
      </c>
      <c r="B5172" t="s">
        <v>337</v>
      </c>
      <c r="C5172" t="s">
        <v>278</v>
      </c>
    </row>
    <row r="5173" spans="1:3">
      <c r="A5173">
        <v>9.1600000000000001E-2</v>
      </c>
      <c r="B5173" t="s">
        <v>337</v>
      </c>
      <c r="C5173" t="s">
        <v>279</v>
      </c>
    </row>
    <row r="5174" spans="1:3">
      <c r="A5174">
        <v>7.0699999999999999E-2</v>
      </c>
      <c r="B5174" t="s">
        <v>337</v>
      </c>
      <c r="C5174" t="s">
        <v>280</v>
      </c>
    </row>
    <row r="5175" spans="1:3">
      <c r="A5175">
        <v>6.6600000000000006E-2</v>
      </c>
      <c r="B5175" t="s">
        <v>337</v>
      </c>
      <c r="C5175" t="s">
        <v>281</v>
      </c>
    </row>
    <row r="5176" spans="1:3">
      <c r="A5176">
        <v>4.36E-2</v>
      </c>
      <c r="B5176" t="s">
        <v>337</v>
      </c>
      <c r="C5176" t="s">
        <v>282</v>
      </c>
    </row>
    <row r="5177" spans="1:3">
      <c r="A5177">
        <v>2.1899999999999999E-2</v>
      </c>
      <c r="B5177" t="s">
        <v>337</v>
      </c>
      <c r="C5177" t="s">
        <v>283</v>
      </c>
    </row>
    <row r="5178" spans="1:3">
      <c r="A5178">
        <v>4.9700000000000001E-2</v>
      </c>
      <c r="B5178" t="s">
        <v>337</v>
      </c>
      <c r="C5178" t="s">
        <v>284</v>
      </c>
    </row>
    <row r="5179" spans="1:3">
      <c r="A5179">
        <v>6.13E-2</v>
      </c>
      <c r="B5179" t="s">
        <v>337</v>
      </c>
      <c r="C5179" t="s">
        <v>285</v>
      </c>
    </row>
    <row r="5180" spans="1:3">
      <c r="A5180">
        <v>3.5099999999999999E-2</v>
      </c>
      <c r="B5180" t="s">
        <v>337</v>
      </c>
      <c r="C5180" t="s">
        <v>286</v>
      </c>
    </row>
    <row r="5181" spans="1:3">
      <c r="A5181">
        <v>6.7900000000000002E-2</v>
      </c>
      <c r="B5181" t="s">
        <v>337</v>
      </c>
      <c r="C5181" t="s">
        <v>287</v>
      </c>
    </row>
    <row r="5182" spans="1:3">
      <c r="A5182">
        <v>7.4399999999999994E-2</v>
      </c>
      <c r="B5182" t="s">
        <v>337</v>
      </c>
      <c r="C5182" t="s">
        <v>288</v>
      </c>
    </row>
    <row r="5183" spans="1:3">
      <c r="A5183">
        <v>7.6100000000000001E-2</v>
      </c>
      <c r="B5183" t="s">
        <v>337</v>
      </c>
      <c r="C5183" t="s">
        <v>289</v>
      </c>
    </row>
    <row r="5184" spans="1:3">
      <c r="A5184">
        <v>6.6900000000000001E-2</v>
      </c>
      <c r="B5184" t="s">
        <v>337</v>
      </c>
      <c r="C5184" t="s">
        <v>290</v>
      </c>
    </row>
    <row r="5185" spans="1:3">
      <c r="A5185">
        <v>8.1799999999999998E-2</v>
      </c>
      <c r="B5185" t="s">
        <v>337</v>
      </c>
      <c r="C5185" t="s">
        <v>291</v>
      </c>
    </row>
    <row r="5186" spans="1:3">
      <c r="A5186">
        <v>8.3599999999999994E-2</v>
      </c>
      <c r="B5186" t="s">
        <v>337</v>
      </c>
      <c r="C5186" t="s">
        <v>292</v>
      </c>
    </row>
    <row r="5187" spans="1:3">
      <c r="A5187">
        <v>8.4199999999999997E-2</v>
      </c>
      <c r="B5187" t="s">
        <v>337</v>
      </c>
      <c r="C5187" t="s">
        <v>293</v>
      </c>
    </row>
    <row r="5188" spans="1:3">
      <c r="A5188">
        <v>8.6300000000000002E-2</v>
      </c>
      <c r="B5188" t="s">
        <v>337</v>
      </c>
      <c r="C5188" t="s">
        <v>294</v>
      </c>
    </row>
    <row r="5189" spans="1:3">
      <c r="A5189">
        <v>9.6199999999999994E-2</v>
      </c>
      <c r="B5189" t="s">
        <v>337</v>
      </c>
      <c r="C5189" t="s">
        <v>295</v>
      </c>
    </row>
    <row r="5190" spans="1:3">
      <c r="A5190">
        <v>0.1012</v>
      </c>
      <c r="B5190" t="s">
        <v>337</v>
      </c>
      <c r="C5190" t="s">
        <v>296</v>
      </c>
    </row>
    <row r="5191" spans="1:3">
      <c r="A5191">
        <v>9.5699999999999993E-2</v>
      </c>
      <c r="B5191" t="s">
        <v>337</v>
      </c>
      <c r="C5191" t="s">
        <v>297</v>
      </c>
    </row>
    <row r="5192" spans="1:3">
      <c r="A5192">
        <v>8.9899999999999994E-2</v>
      </c>
      <c r="B5192" t="s">
        <v>337</v>
      </c>
      <c r="C5192" t="s">
        <v>298</v>
      </c>
    </row>
    <row r="5193" spans="1:3">
      <c r="A5193">
        <v>0.10050000000000001</v>
      </c>
      <c r="B5193" t="s">
        <v>337</v>
      </c>
      <c r="C5193" t="s">
        <v>299</v>
      </c>
    </row>
    <row r="5194" spans="1:3">
      <c r="A5194">
        <v>0.1206</v>
      </c>
      <c r="B5194" t="s">
        <v>337</v>
      </c>
      <c r="C5194" t="s">
        <v>300</v>
      </c>
    </row>
    <row r="5195" spans="1:3">
      <c r="A5195">
        <v>0.14979999999999999</v>
      </c>
      <c r="B5195" t="s">
        <v>337</v>
      </c>
      <c r="C5195" t="s">
        <v>301</v>
      </c>
    </row>
    <row r="5196" spans="1:3">
      <c r="A5196">
        <v>0.1588</v>
      </c>
      <c r="B5196" t="s">
        <v>337</v>
      </c>
      <c r="C5196" t="s">
        <v>302</v>
      </c>
    </row>
    <row r="5197" spans="1:3">
      <c r="A5197">
        <v>0.1389</v>
      </c>
      <c r="B5197" t="s">
        <v>337</v>
      </c>
      <c r="C5197" t="s">
        <v>303</v>
      </c>
    </row>
    <row r="5198" spans="1:3">
      <c r="A5198">
        <v>0.16200000000000001</v>
      </c>
      <c r="B5198" t="s">
        <v>337</v>
      </c>
      <c r="C5198" t="s">
        <v>304</v>
      </c>
    </row>
    <row r="5199" spans="1:3">
      <c r="A5199">
        <v>0.15759999999999999</v>
      </c>
      <c r="B5199" t="s">
        <v>337</v>
      </c>
      <c r="C5199" t="s">
        <v>305</v>
      </c>
    </row>
    <row r="5200" spans="1:3">
      <c r="A5200">
        <v>0.1668</v>
      </c>
      <c r="B5200" t="s">
        <v>337</v>
      </c>
      <c r="C5200" t="s">
        <v>306</v>
      </c>
    </row>
    <row r="5201" spans="1:3">
      <c r="A5201">
        <v>0.184</v>
      </c>
      <c r="B5201" t="s">
        <v>337</v>
      </c>
      <c r="C5201" t="s">
        <v>307</v>
      </c>
    </row>
    <row r="5202" spans="1:3">
      <c r="A5202">
        <v>0.20610000000000001</v>
      </c>
      <c r="B5202" t="s">
        <v>337</v>
      </c>
      <c r="C5202" t="s">
        <v>308</v>
      </c>
    </row>
    <row r="5203" spans="1:3">
      <c r="A5203">
        <v>0.19550000000000001</v>
      </c>
      <c r="B5203" t="s">
        <v>337</v>
      </c>
      <c r="C5203" t="s">
        <v>309</v>
      </c>
    </row>
    <row r="5204" spans="1:3">
      <c r="A5204">
        <v>0.20250000000000001</v>
      </c>
      <c r="B5204" t="s">
        <v>337</v>
      </c>
      <c r="C5204" t="s">
        <v>310</v>
      </c>
    </row>
    <row r="5205" spans="1:3">
      <c r="A5205">
        <v>0.19869999999999999</v>
      </c>
      <c r="B5205" t="s">
        <v>337</v>
      </c>
      <c r="C5205" t="s">
        <v>311</v>
      </c>
    </row>
    <row r="5206" spans="1:3">
      <c r="A5206">
        <v>0.18729999999999999</v>
      </c>
      <c r="B5206" t="s">
        <v>337</v>
      </c>
      <c r="C5206" t="s">
        <v>312</v>
      </c>
    </row>
    <row r="5207" spans="1:3">
      <c r="A5207">
        <v>0.2046</v>
      </c>
      <c r="B5207" t="s">
        <v>337</v>
      </c>
      <c r="C5207" t="s">
        <v>313</v>
      </c>
    </row>
    <row r="5208" spans="1:3">
      <c r="A5208">
        <v>0.1976</v>
      </c>
      <c r="B5208" t="s">
        <v>337</v>
      </c>
      <c r="C5208" t="s">
        <v>314</v>
      </c>
    </row>
    <row r="5209" spans="1:3">
      <c r="A5209">
        <v>0.19209999999999999</v>
      </c>
      <c r="B5209" t="s">
        <v>337</v>
      </c>
      <c r="C5209" t="s">
        <v>315</v>
      </c>
    </row>
    <row r="5210" spans="1:3">
      <c r="A5210">
        <v>0.19109999999999999</v>
      </c>
      <c r="B5210" t="s">
        <v>337</v>
      </c>
      <c r="C5210" t="s">
        <v>316</v>
      </c>
    </row>
    <row r="5211" spans="1:3">
      <c r="A5211">
        <v>0.18340000000000001</v>
      </c>
      <c r="B5211" t="s">
        <v>337</v>
      </c>
      <c r="C5211" t="s">
        <v>317</v>
      </c>
    </row>
    <row r="5212" spans="1:3">
      <c r="A5212">
        <v>0.185</v>
      </c>
      <c r="B5212" t="s">
        <v>337</v>
      </c>
      <c r="C5212" t="s">
        <v>318</v>
      </c>
    </row>
    <row r="5213" spans="1:3">
      <c r="A5213">
        <v>0.1787</v>
      </c>
      <c r="B5213" t="s">
        <v>337</v>
      </c>
      <c r="C5213" t="s">
        <v>319</v>
      </c>
    </row>
    <row r="5214" spans="1:3">
      <c r="A5214">
        <v>0.1726</v>
      </c>
      <c r="B5214" t="s">
        <v>337</v>
      </c>
      <c r="C5214" t="s">
        <v>320</v>
      </c>
    </row>
    <row r="5215" spans="1:3">
      <c r="A5215">
        <v>0.17469999999999999</v>
      </c>
      <c r="B5215" t="s">
        <v>337</v>
      </c>
      <c r="C5215" t="s">
        <v>32</v>
      </c>
    </row>
    <row r="5216" spans="1:3">
      <c r="A5216">
        <v>0.1898</v>
      </c>
      <c r="B5216" t="s">
        <v>337</v>
      </c>
      <c r="C5216" t="s">
        <v>33</v>
      </c>
    </row>
    <row r="5217" spans="1:3">
      <c r="A5217">
        <v>0.17960000000000001</v>
      </c>
      <c r="B5217" t="s">
        <v>337</v>
      </c>
      <c r="C5217" t="s">
        <v>34</v>
      </c>
    </row>
    <row r="5218" spans="1:3">
      <c r="A5218">
        <v>0.155</v>
      </c>
      <c r="B5218" t="s">
        <v>337</v>
      </c>
      <c r="C5218" t="s">
        <v>35</v>
      </c>
    </row>
    <row r="5219" spans="1:3">
      <c r="A5219">
        <v>0.17080000000000001</v>
      </c>
      <c r="B5219" t="s">
        <v>337</v>
      </c>
      <c r="C5219" t="s">
        <v>36</v>
      </c>
    </row>
    <row r="5220" spans="1:3">
      <c r="A5220">
        <v>0.16</v>
      </c>
      <c r="B5220" t="s">
        <v>337</v>
      </c>
      <c r="C5220" t="s">
        <v>37</v>
      </c>
    </row>
    <row r="5221" spans="1:3">
      <c r="A5221">
        <v>0.1484</v>
      </c>
      <c r="B5221" t="s">
        <v>337</v>
      </c>
      <c r="C5221" t="s">
        <v>38</v>
      </c>
    </row>
    <row r="5222" spans="1:3">
      <c r="A5222">
        <v>0.16120000000000001</v>
      </c>
      <c r="B5222" t="s">
        <v>337</v>
      </c>
      <c r="C5222" t="s">
        <v>39</v>
      </c>
    </row>
    <row r="5223" spans="1:3">
      <c r="A5223">
        <v>0.16350000000000001</v>
      </c>
      <c r="B5223" t="s">
        <v>337</v>
      </c>
      <c r="C5223" t="s">
        <v>40</v>
      </c>
    </row>
    <row r="5224" spans="1:3">
      <c r="A5224">
        <v>0.15440000000000001</v>
      </c>
      <c r="B5224" t="s">
        <v>337</v>
      </c>
      <c r="C5224" t="s">
        <v>41</v>
      </c>
    </row>
    <row r="5225" spans="1:3">
      <c r="A5225">
        <v>0.14649999999999999</v>
      </c>
      <c r="B5225" t="s">
        <v>337</v>
      </c>
      <c r="C5225" t="s">
        <v>42</v>
      </c>
    </row>
    <row r="5226" spans="1:3">
      <c r="A5226">
        <v>0.15440000000000001</v>
      </c>
      <c r="B5226" t="s">
        <v>337</v>
      </c>
      <c r="C5226" t="s">
        <v>43</v>
      </c>
    </row>
    <row r="5227" spans="1:3">
      <c r="A5227">
        <v>0.14410000000000001</v>
      </c>
      <c r="B5227" t="s">
        <v>337</v>
      </c>
      <c r="C5227" t="s">
        <v>44</v>
      </c>
    </row>
    <row r="5228" spans="1:3">
      <c r="A5228">
        <v>0.14940000000000001</v>
      </c>
      <c r="B5228" t="s">
        <v>337</v>
      </c>
      <c r="C5228" t="s">
        <v>45</v>
      </c>
    </row>
    <row r="5229" spans="1:3">
      <c r="A5229">
        <v>0.1346</v>
      </c>
      <c r="B5229" t="s">
        <v>337</v>
      </c>
      <c r="C5229" t="s">
        <v>46</v>
      </c>
    </row>
    <row r="5230" spans="1:3">
      <c r="A5230">
        <v>0.13400000000000001</v>
      </c>
      <c r="B5230" t="s">
        <v>337</v>
      </c>
      <c r="C5230" t="s">
        <v>47</v>
      </c>
    </row>
    <row r="5231" spans="1:3">
      <c r="A5231">
        <v>0.12920000000000001</v>
      </c>
      <c r="B5231" t="s">
        <v>337</v>
      </c>
      <c r="C5231" t="s">
        <v>48</v>
      </c>
    </row>
    <row r="5232" spans="1:3">
      <c r="A5232">
        <v>0.13700000000000001</v>
      </c>
      <c r="B5232" t="s">
        <v>337</v>
      </c>
      <c r="C5232" t="s">
        <v>49</v>
      </c>
    </row>
    <row r="5233" spans="1:3">
      <c r="A5233">
        <v>0.1366</v>
      </c>
      <c r="B5233" t="s">
        <v>337</v>
      </c>
      <c r="C5233" t="s">
        <v>50</v>
      </c>
    </row>
    <row r="5234" spans="1:3">
      <c r="A5234">
        <v>0.1298</v>
      </c>
      <c r="B5234" t="s">
        <v>337</v>
      </c>
      <c r="C5234" t="s">
        <v>51</v>
      </c>
    </row>
    <row r="5235" spans="1:3">
      <c r="A5235">
        <v>0.13289999999999999</v>
      </c>
      <c r="B5235" t="s">
        <v>337</v>
      </c>
      <c r="C5235" t="s">
        <v>52</v>
      </c>
    </row>
    <row r="5236" spans="1:3">
      <c r="A5236">
        <v>0.1169</v>
      </c>
      <c r="B5236" t="s">
        <v>337</v>
      </c>
      <c r="C5236" t="s">
        <v>53</v>
      </c>
    </row>
    <row r="5237" spans="1:3">
      <c r="A5237">
        <v>0.12470000000000001</v>
      </c>
      <c r="B5237" t="s">
        <v>337</v>
      </c>
      <c r="C5237" t="s">
        <v>54</v>
      </c>
    </row>
    <row r="5238" spans="1:3">
      <c r="A5238">
        <v>0.13639999999999999</v>
      </c>
      <c r="B5238" t="s">
        <v>337</v>
      </c>
      <c r="C5238" t="s">
        <v>55</v>
      </c>
    </row>
    <row r="5239" spans="1:3">
      <c r="A5239">
        <v>0.12790000000000001</v>
      </c>
      <c r="B5239" t="s">
        <v>337</v>
      </c>
      <c r="C5239" t="s">
        <v>56</v>
      </c>
    </row>
    <row r="5240" spans="1:3">
      <c r="A5240">
        <v>0.11849999999999999</v>
      </c>
      <c r="B5240" t="s">
        <v>337</v>
      </c>
      <c r="C5240" t="s">
        <v>57</v>
      </c>
    </row>
    <row r="5241" spans="1:3">
      <c r="A5241">
        <v>0.12659999999999999</v>
      </c>
      <c r="B5241" t="s">
        <v>337</v>
      </c>
      <c r="C5241" t="s">
        <v>58</v>
      </c>
    </row>
    <row r="5242" spans="1:3">
      <c r="A5242">
        <v>0.1239</v>
      </c>
      <c r="B5242" t="s">
        <v>337</v>
      </c>
      <c r="C5242" t="s">
        <v>59</v>
      </c>
    </row>
    <row r="5243" spans="1:3">
      <c r="A5243">
        <v>0.1147</v>
      </c>
      <c r="B5243" t="s">
        <v>337</v>
      </c>
      <c r="C5243" t="s">
        <v>60</v>
      </c>
    </row>
    <row r="5244" spans="1:3">
      <c r="A5244">
        <v>0.1158</v>
      </c>
      <c r="B5244" t="s">
        <v>338</v>
      </c>
      <c r="C5244" t="s">
        <v>62</v>
      </c>
    </row>
    <row r="5245" spans="1:3">
      <c r="A5245">
        <v>0.12239999999999999</v>
      </c>
      <c r="B5245" t="s">
        <v>338</v>
      </c>
      <c r="C5245" t="s">
        <v>63</v>
      </c>
    </row>
    <row r="5246" spans="1:3">
      <c r="A5246">
        <v>0.1104</v>
      </c>
      <c r="B5246" t="s">
        <v>338</v>
      </c>
      <c r="C5246" t="s">
        <v>64</v>
      </c>
    </row>
    <row r="5247" spans="1:3">
      <c r="A5247">
        <v>0.12520000000000001</v>
      </c>
      <c r="B5247" t="s">
        <v>338</v>
      </c>
      <c r="C5247" t="s">
        <v>65</v>
      </c>
    </row>
    <row r="5248" spans="1:3">
      <c r="A5248">
        <v>0.123</v>
      </c>
      <c r="B5248" t="s">
        <v>338</v>
      </c>
      <c r="C5248" t="s">
        <v>66</v>
      </c>
    </row>
    <row r="5249" spans="1:3">
      <c r="A5249">
        <v>0.1232</v>
      </c>
      <c r="B5249" t="s">
        <v>338</v>
      </c>
      <c r="C5249" t="s">
        <v>67</v>
      </c>
    </row>
    <row r="5250" spans="1:3">
      <c r="A5250">
        <v>0.1232</v>
      </c>
      <c r="B5250" t="s">
        <v>338</v>
      </c>
      <c r="C5250" t="s">
        <v>68</v>
      </c>
    </row>
    <row r="5251" spans="1:3">
      <c r="A5251">
        <v>0.12959999999999999</v>
      </c>
      <c r="B5251" t="s">
        <v>338</v>
      </c>
      <c r="C5251" t="s">
        <v>69</v>
      </c>
    </row>
    <row r="5252" spans="1:3">
      <c r="A5252">
        <v>0.1232</v>
      </c>
      <c r="B5252" t="s">
        <v>338</v>
      </c>
      <c r="C5252" t="s">
        <v>70</v>
      </c>
    </row>
    <row r="5253" spans="1:3">
      <c r="A5253">
        <v>0.1265</v>
      </c>
      <c r="B5253" t="s">
        <v>338</v>
      </c>
      <c r="C5253" t="s">
        <v>71</v>
      </c>
    </row>
    <row r="5254" spans="1:3">
      <c r="A5254">
        <v>0.12139999999999999</v>
      </c>
      <c r="B5254" t="s">
        <v>338</v>
      </c>
      <c r="C5254" t="s">
        <v>72</v>
      </c>
    </row>
    <row r="5255" spans="1:3">
      <c r="A5255">
        <v>0.1246</v>
      </c>
      <c r="B5255" t="s">
        <v>338</v>
      </c>
      <c r="C5255" t="s">
        <v>73</v>
      </c>
    </row>
    <row r="5256" spans="1:3">
      <c r="A5256">
        <v>0.13719999999999999</v>
      </c>
      <c r="B5256" t="s">
        <v>338</v>
      </c>
      <c r="C5256" t="s">
        <v>74</v>
      </c>
    </row>
    <row r="5257" spans="1:3">
      <c r="A5257">
        <v>0.13550000000000001</v>
      </c>
      <c r="B5257" t="s">
        <v>338</v>
      </c>
      <c r="C5257" t="s">
        <v>75</v>
      </c>
    </row>
    <row r="5258" spans="1:3">
      <c r="A5258">
        <v>0.13500000000000001</v>
      </c>
      <c r="B5258" t="s">
        <v>338</v>
      </c>
      <c r="C5258" t="s">
        <v>76</v>
      </c>
    </row>
    <row r="5259" spans="1:3">
      <c r="A5259">
        <v>0.13300000000000001</v>
      </c>
      <c r="B5259" t="s">
        <v>338</v>
      </c>
      <c r="C5259" t="s">
        <v>77</v>
      </c>
    </row>
    <row r="5260" spans="1:3">
      <c r="A5260">
        <v>0.13139999999999999</v>
      </c>
      <c r="B5260" t="s">
        <v>338</v>
      </c>
      <c r="C5260" t="s">
        <v>78</v>
      </c>
    </row>
    <row r="5261" spans="1:3">
      <c r="A5261">
        <v>0.1116</v>
      </c>
      <c r="B5261" t="s">
        <v>338</v>
      </c>
      <c r="C5261" t="s">
        <v>79</v>
      </c>
    </row>
    <row r="5262" spans="1:3">
      <c r="A5262">
        <v>0.1202</v>
      </c>
      <c r="B5262" t="s">
        <v>338</v>
      </c>
      <c r="C5262" t="s">
        <v>80</v>
      </c>
    </row>
    <row r="5263" spans="1:3">
      <c r="A5263">
        <v>0.1167</v>
      </c>
      <c r="B5263" t="s">
        <v>338</v>
      </c>
      <c r="C5263" t="s">
        <v>81</v>
      </c>
    </row>
    <row r="5264" spans="1:3">
      <c r="A5264">
        <v>0.10979999999999999</v>
      </c>
      <c r="B5264" t="s">
        <v>338</v>
      </c>
      <c r="C5264" t="s">
        <v>82</v>
      </c>
    </row>
    <row r="5265" spans="1:3">
      <c r="A5265">
        <v>9.6100000000000005E-2</v>
      </c>
      <c r="B5265" t="s">
        <v>338</v>
      </c>
      <c r="C5265" t="s">
        <v>83</v>
      </c>
    </row>
    <row r="5266" spans="1:3">
      <c r="A5266">
        <v>0.1153</v>
      </c>
      <c r="B5266" t="s">
        <v>338</v>
      </c>
      <c r="C5266" t="s">
        <v>84</v>
      </c>
    </row>
    <row r="5267" spans="1:3">
      <c r="A5267">
        <v>0.10440000000000001</v>
      </c>
      <c r="B5267" t="s">
        <v>338</v>
      </c>
      <c r="C5267" t="s">
        <v>85</v>
      </c>
    </row>
    <row r="5268" spans="1:3">
      <c r="A5268">
        <v>0.1128</v>
      </c>
      <c r="B5268" t="s">
        <v>338</v>
      </c>
      <c r="C5268" t="s">
        <v>86</v>
      </c>
    </row>
    <row r="5269" spans="1:3">
      <c r="A5269">
        <v>9.4200000000000006E-2</v>
      </c>
      <c r="B5269" t="s">
        <v>338</v>
      </c>
      <c r="C5269" t="s">
        <v>87</v>
      </c>
    </row>
    <row r="5270" spans="1:3">
      <c r="A5270">
        <v>0.10929999999999999</v>
      </c>
      <c r="B5270" t="s">
        <v>338</v>
      </c>
      <c r="C5270" t="s">
        <v>88</v>
      </c>
    </row>
    <row r="5271" spans="1:3">
      <c r="A5271">
        <v>0.10539999999999999</v>
      </c>
      <c r="B5271" t="s">
        <v>338</v>
      </c>
      <c r="C5271" t="s">
        <v>89</v>
      </c>
    </row>
    <row r="5272" spans="1:3">
      <c r="A5272">
        <v>8.8800000000000004E-2</v>
      </c>
      <c r="B5272" t="s">
        <v>338</v>
      </c>
      <c r="C5272" t="s">
        <v>90</v>
      </c>
    </row>
    <row r="5273" spans="1:3">
      <c r="A5273">
        <v>8.9599999999999999E-2</v>
      </c>
      <c r="B5273" t="s">
        <v>338</v>
      </c>
      <c r="C5273" t="s">
        <v>91</v>
      </c>
    </row>
    <row r="5274" spans="1:3">
      <c r="A5274">
        <v>9.8299999999999998E-2</v>
      </c>
      <c r="B5274" t="s">
        <v>338</v>
      </c>
      <c r="C5274" t="s">
        <v>92</v>
      </c>
    </row>
    <row r="5275" spans="1:3">
      <c r="A5275">
        <v>9.0899999999999995E-2</v>
      </c>
      <c r="B5275" t="s">
        <v>338</v>
      </c>
      <c r="C5275" t="s">
        <v>93</v>
      </c>
    </row>
    <row r="5276" spans="1:3">
      <c r="A5276">
        <v>9.5600000000000004E-2</v>
      </c>
      <c r="B5276" t="s">
        <v>338</v>
      </c>
      <c r="C5276" t="s">
        <v>94</v>
      </c>
    </row>
    <row r="5277" spans="1:3">
      <c r="A5277">
        <v>9.9000000000000005E-2</v>
      </c>
      <c r="B5277" t="s">
        <v>338</v>
      </c>
      <c r="C5277" t="s">
        <v>95</v>
      </c>
    </row>
    <row r="5278" spans="1:3">
      <c r="A5278">
        <v>0.10340000000000001</v>
      </c>
      <c r="B5278" t="s">
        <v>338</v>
      </c>
      <c r="C5278" t="s">
        <v>96</v>
      </c>
    </row>
    <row r="5279" spans="1:3">
      <c r="A5279">
        <v>9.3399999999999997E-2</v>
      </c>
      <c r="B5279" t="s">
        <v>338</v>
      </c>
      <c r="C5279" t="s">
        <v>97</v>
      </c>
    </row>
    <row r="5280" spans="1:3">
      <c r="A5280">
        <v>9.3299999999999994E-2</v>
      </c>
      <c r="B5280" t="s">
        <v>338</v>
      </c>
      <c r="C5280" t="s">
        <v>98</v>
      </c>
    </row>
    <row r="5281" spans="1:3">
      <c r="A5281">
        <v>7.8399999999999997E-2</v>
      </c>
      <c r="B5281" t="s">
        <v>338</v>
      </c>
      <c r="C5281" t="s">
        <v>99</v>
      </c>
    </row>
    <row r="5282" spans="1:3">
      <c r="A5282">
        <v>8.7599999999999997E-2</v>
      </c>
      <c r="B5282" t="s">
        <v>338</v>
      </c>
      <c r="C5282" t="s">
        <v>100</v>
      </c>
    </row>
    <row r="5283" spans="1:3">
      <c r="A5283">
        <v>8.5400000000000004E-2</v>
      </c>
      <c r="B5283" t="s">
        <v>338</v>
      </c>
      <c r="C5283" t="s">
        <v>101</v>
      </c>
    </row>
    <row r="5284" spans="1:3">
      <c r="A5284">
        <v>8.09E-2</v>
      </c>
      <c r="B5284" t="s">
        <v>338</v>
      </c>
      <c r="C5284" t="s">
        <v>102</v>
      </c>
    </row>
    <row r="5285" spans="1:3">
      <c r="A5285">
        <v>5.9400000000000001E-2</v>
      </c>
      <c r="B5285" t="s">
        <v>338</v>
      </c>
      <c r="C5285" t="s">
        <v>103</v>
      </c>
    </row>
    <row r="5286" spans="1:3">
      <c r="A5286">
        <v>7.8100000000000003E-2</v>
      </c>
      <c r="B5286" t="s">
        <v>338</v>
      </c>
      <c r="C5286" t="s">
        <v>104</v>
      </c>
    </row>
    <row r="5287" spans="1:3">
      <c r="A5287">
        <v>7.2099999999999997E-2</v>
      </c>
      <c r="B5287" t="s">
        <v>338</v>
      </c>
      <c r="C5287" t="s">
        <v>105</v>
      </c>
    </row>
    <row r="5288" spans="1:3">
      <c r="A5288">
        <v>6.0100000000000001E-2</v>
      </c>
      <c r="B5288" t="s">
        <v>338</v>
      </c>
      <c r="C5288" t="s">
        <v>106</v>
      </c>
    </row>
    <row r="5289" spans="1:3">
      <c r="A5289">
        <v>6.5000000000000002E-2</v>
      </c>
      <c r="B5289" t="s">
        <v>338</v>
      </c>
      <c r="C5289" t="s">
        <v>107</v>
      </c>
    </row>
    <row r="5290" spans="1:3">
      <c r="A5290">
        <v>5.5899999999999998E-2</v>
      </c>
      <c r="B5290" t="s">
        <v>338</v>
      </c>
      <c r="C5290" t="s">
        <v>108</v>
      </c>
    </row>
    <row r="5291" spans="1:3">
      <c r="A5291">
        <v>5.5800000000000002E-2</v>
      </c>
      <c r="B5291" t="s">
        <v>338</v>
      </c>
      <c r="C5291" t="s">
        <v>109</v>
      </c>
    </row>
    <row r="5292" spans="1:3">
      <c r="A5292">
        <v>5.8000000000000003E-2</v>
      </c>
      <c r="B5292" t="s">
        <v>338</v>
      </c>
      <c r="C5292" t="s">
        <v>110</v>
      </c>
    </row>
    <row r="5293" spans="1:3">
      <c r="A5293">
        <v>5.2999999999999999E-2</v>
      </c>
      <c r="B5293" t="s">
        <v>338</v>
      </c>
      <c r="C5293" t="s">
        <v>111</v>
      </c>
    </row>
    <row r="5294" spans="1:3">
      <c r="A5294">
        <v>2.7E-2</v>
      </c>
      <c r="B5294" t="s">
        <v>338</v>
      </c>
      <c r="C5294" t="s">
        <v>112</v>
      </c>
    </row>
    <row r="5295" spans="1:3">
      <c r="A5295">
        <v>4.7699999999999999E-2</v>
      </c>
      <c r="B5295" t="s">
        <v>338</v>
      </c>
      <c r="C5295" t="s">
        <v>113</v>
      </c>
    </row>
    <row r="5296" spans="1:3">
      <c r="A5296">
        <v>7.5700000000000003E-2</v>
      </c>
      <c r="B5296" t="s">
        <v>338</v>
      </c>
      <c r="C5296" t="s">
        <v>114</v>
      </c>
    </row>
    <row r="5297" spans="1:3">
      <c r="A5297">
        <v>7.6100000000000001E-2</v>
      </c>
      <c r="B5297" t="s">
        <v>338</v>
      </c>
      <c r="C5297" t="s">
        <v>115</v>
      </c>
    </row>
    <row r="5298" spans="1:3">
      <c r="A5298">
        <v>7.1400000000000005E-2</v>
      </c>
      <c r="B5298" t="s">
        <v>338</v>
      </c>
      <c r="C5298" t="s">
        <v>116</v>
      </c>
    </row>
    <row r="5299" spans="1:3">
      <c r="A5299">
        <v>6.3700000000000007E-2</v>
      </c>
      <c r="B5299" t="s">
        <v>338</v>
      </c>
      <c r="C5299" t="s">
        <v>117</v>
      </c>
    </row>
    <row r="5300" spans="1:3">
      <c r="A5300">
        <v>8.8200000000000001E-2</v>
      </c>
      <c r="B5300" t="s">
        <v>338</v>
      </c>
      <c r="C5300" t="s">
        <v>118</v>
      </c>
    </row>
    <row r="5301" spans="1:3">
      <c r="A5301">
        <v>6.7100000000000007E-2</v>
      </c>
      <c r="B5301" t="s">
        <v>338</v>
      </c>
      <c r="C5301" t="s">
        <v>119</v>
      </c>
    </row>
    <row r="5302" spans="1:3">
      <c r="A5302">
        <v>8.0500000000000002E-2</v>
      </c>
      <c r="B5302" t="s">
        <v>338</v>
      </c>
      <c r="C5302" t="s">
        <v>120</v>
      </c>
    </row>
    <row r="5303" spans="1:3">
      <c r="A5303">
        <v>7.5800000000000006E-2</v>
      </c>
      <c r="B5303" t="s">
        <v>338</v>
      </c>
      <c r="C5303" t="s">
        <v>121</v>
      </c>
    </row>
    <row r="5304" spans="1:3">
      <c r="A5304">
        <v>8.2900000000000001E-2</v>
      </c>
      <c r="B5304" t="s">
        <v>338</v>
      </c>
      <c r="C5304" t="s">
        <v>122</v>
      </c>
    </row>
    <row r="5305" spans="1:3">
      <c r="A5305">
        <v>8.4699999999999998E-2</v>
      </c>
      <c r="B5305" t="s">
        <v>338</v>
      </c>
      <c r="C5305" t="s">
        <v>123</v>
      </c>
    </row>
    <row r="5306" spans="1:3">
      <c r="A5306">
        <v>7.3899999999999993E-2</v>
      </c>
      <c r="B5306" t="s">
        <v>338</v>
      </c>
      <c r="C5306" t="s">
        <v>124</v>
      </c>
    </row>
    <row r="5307" spans="1:3">
      <c r="A5307">
        <v>0.1157</v>
      </c>
      <c r="B5307" t="s">
        <v>338</v>
      </c>
      <c r="C5307" t="s">
        <v>125</v>
      </c>
    </row>
    <row r="5308" spans="1:3">
      <c r="A5308">
        <v>0.106</v>
      </c>
      <c r="B5308" t="s">
        <v>338</v>
      </c>
      <c r="C5308" t="s">
        <v>126</v>
      </c>
    </row>
    <row r="5309" spans="1:3">
      <c r="A5309">
        <v>0.106</v>
      </c>
      <c r="B5309" t="s">
        <v>338</v>
      </c>
      <c r="C5309" t="s">
        <v>127</v>
      </c>
    </row>
    <row r="5310" spans="1:3">
      <c r="A5310">
        <v>0.105</v>
      </c>
      <c r="B5310" t="s">
        <v>338</v>
      </c>
      <c r="C5310" t="s">
        <v>128</v>
      </c>
    </row>
    <row r="5311" spans="1:3">
      <c r="A5311">
        <v>0.1246</v>
      </c>
      <c r="B5311" t="s">
        <v>338</v>
      </c>
      <c r="C5311" t="s">
        <v>129</v>
      </c>
    </row>
    <row r="5312" spans="1:3">
      <c r="A5312">
        <v>0.10920000000000001</v>
      </c>
      <c r="B5312" t="s">
        <v>338</v>
      </c>
      <c r="C5312" t="s">
        <v>130</v>
      </c>
    </row>
    <row r="5313" spans="1:3">
      <c r="A5313">
        <v>5.5500000000000001E-2</v>
      </c>
      <c r="B5313" t="s">
        <v>338</v>
      </c>
      <c r="C5313" t="s">
        <v>131</v>
      </c>
    </row>
    <row r="5314" spans="1:3">
      <c r="A5314">
        <v>6.2399999999999997E-2</v>
      </c>
      <c r="B5314" t="s">
        <v>338</v>
      </c>
      <c r="C5314" t="s">
        <v>132</v>
      </c>
    </row>
    <row r="5315" spans="1:3">
      <c r="A5315">
        <v>7.1199999999999999E-2</v>
      </c>
      <c r="B5315" t="s">
        <v>338</v>
      </c>
      <c r="C5315" t="s">
        <v>133</v>
      </c>
    </row>
    <row r="5316" spans="1:3">
      <c r="A5316">
        <v>7.6799999999999993E-2</v>
      </c>
      <c r="B5316" t="s">
        <v>338</v>
      </c>
      <c r="C5316" t="s">
        <v>134</v>
      </c>
    </row>
    <row r="5317" spans="1:3">
      <c r="A5317">
        <v>7.85E-2</v>
      </c>
      <c r="B5317" t="s">
        <v>338</v>
      </c>
      <c r="C5317" t="s">
        <v>135</v>
      </c>
    </row>
    <row r="5318" spans="1:3">
      <c r="A5318">
        <v>7.4200000000000002E-2</v>
      </c>
      <c r="B5318" t="s">
        <v>338</v>
      </c>
      <c r="C5318" t="s">
        <v>136</v>
      </c>
    </row>
    <row r="5319" spans="1:3">
      <c r="A5319">
        <v>8.6999999999999994E-2</v>
      </c>
      <c r="B5319" t="s">
        <v>338</v>
      </c>
      <c r="C5319" t="s">
        <v>137</v>
      </c>
    </row>
    <row r="5320" spans="1:3">
      <c r="A5320">
        <v>8.1199999999999994E-2</v>
      </c>
      <c r="B5320" t="s">
        <v>338</v>
      </c>
      <c r="C5320" t="s">
        <v>138</v>
      </c>
    </row>
    <row r="5321" spans="1:3">
      <c r="A5321">
        <v>8.9700000000000002E-2</v>
      </c>
      <c r="B5321" t="s">
        <v>338</v>
      </c>
      <c r="C5321" t="s">
        <v>139</v>
      </c>
    </row>
    <row r="5322" spans="1:3">
      <c r="A5322">
        <v>8.8099999999999998E-2</v>
      </c>
      <c r="B5322" t="s">
        <v>338</v>
      </c>
      <c r="C5322" t="s">
        <v>140</v>
      </c>
    </row>
    <row r="5323" spans="1:3">
      <c r="A5323">
        <v>9.8599999999999993E-2</v>
      </c>
      <c r="B5323" t="s">
        <v>338</v>
      </c>
      <c r="C5323" t="s">
        <v>141</v>
      </c>
    </row>
    <row r="5324" spans="1:3">
      <c r="A5324">
        <v>0.10349999999999999</v>
      </c>
      <c r="B5324" t="s">
        <v>338</v>
      </c>
      <c r="C5324" t="s">
        <v>142</v>
      </c>
    </row>
    <row r="5325" spans="1:3">
      <c r="A5325">
        <v>0.10929999999999999</v>
      </c>
      <c r="B5325" t="s">
        <v>338</v>
      </c>
      <c r="C5325" t="s">
        <v>143</v>
      </c>
    </row>
    <row r="5326" spans="1:3">
      <c r="A5326">
        <v>9.6299999999999997E-2</v>
      </c>
      <c r="B5326" t="s">
        <v>338</v>
      </c>
      <c r="C5326" t="s">
        <v>144</v>
      </c>
    </row>
    <row r="5327" spans="1:3">
      <c r="A5327">
        <v>0.1182</v>
      </c>
      <c r="B5327" t="s">
        <v>338</v>
      </c>
      <c r="C5327" t="s">
        <v>145</v>
      </c>
    </row>
    <row r="5328" spans="1:3">
      <c r="A5328">
        <v>0.12470000000000001</v>
      </c>
      <c r="B5328" t="s">
        <v>338</v>
      </c>
      <c r="C5328" t="s">
        <v>146</v>
      </c>
    </row>
    <row r="5329" spans="1:3">
      <c r="A5329">
        <v>0.13469999999999999</v>
      </c>
      <c r="B5329" t="s">
        <v>338</v>
      </c>
      <c r="C5329" t="s">
        <v>147</v>
      </c>
    </row>
    <row r="5330" spans="1:3">
      <c r="A5330">
        <v>0.13469999999999999</v>
      </c>
      <c r="B5330" t="s">
        <v>338</v>
      </c>
      <c r="C5330" t="s">
        <v>148</v>
      </c>
    </row>
    <row r="5331" spans="1:3">
      <c r="A5331">
        <v>0.1431</v>
      </c>
      <c r="B5331" t="s">
        <v>338</v>
      </c>
      <c r="C5331" t="s">
        <v>149</v>
      </c>
    </row>
    <row r="5332" spans="1:3">
      <c r="A5332">
        <v>0.16550000000000001</v>
      </c>
      <c r="B5332" t="s">
        <v>338</v>
      </c>
      <c r="C5332" t="s">
        <v>150</v>
      </c>
    </row>
    <row r="5333" spans="1:3">
      <c r="A5333">
        <v>0.1623</v>
      </c>
      <c r="B5333" t="s">
        <v>338</v>
      </c>
      <c r="C5333" t="s">
        <v>151</v>
      </c>
    </row>
    <row r="5334" spans="1:3">
      <c r="A5334">
        <v>0.17019999999999999</v>
      </c>
      <c r="B5334" t="s">
        <v>338</v>
      </c>
      <c r="C5334" t="s">
        <v>152</v>
      </c>
    </row>
    <row r="5335" spans="1:3">
      <c r="A5335">
        <v>0.1706</v>
      </c>
      <c r="B5335" t="s">
        <v>338</v>
      </c>
      <c r="C5335" t="s">
        <v>153</v>
      </c>
    </row>
    <row r="5336" spans="1:3">
      <c r="A5336">
        <v>0.1724</v>
      </c>
      <c r="B5336" t="s">
        <v>338</v>
      </c>
      <c r="C5336" t="s">
        <v>154</v>
      </c>
    </row>
    <row r="5337" spans="1:3">
      <c r="A5337">
        <v>0.17299999999999999</v>
      </c>
      <c r="B5337" t="s">
        <v>338</v>
      </c>
      <c r="C5337" t="s">
        <v>155</v>
      </c>
    </row>
    <row r="5338" spans="1:3">
      <c r="A5338">
        <v>0.18129999999999999</v>
      </c>
      <c r="B5338" t="s">
        <v>338</v>
      </c>
      <c r="C5338" t="s">
        <v>156</v>
      </c>
    </row>
    <row r="5339" spans="1:3">
      <c r="A5339">
        <v>0.17949999999999999</v>
      </c>
      <c r="B5339" t="s">
        <v>338</v>
      </c>
      <c r="C5339" t="s">
        <v>157</v>
      </c>
    </row>
    <row r="5340" spans="1:3">
      <c r="A5340">
        <v>0.1797</v>
      </c>
      <c r="B5340" t="s">
        <v>338</v>
      </c>
      <c r="C5340" t="s">
        <v>158</v>
      </c>
    </row>
    <row r="5341" spans="1:3">
      <c r="A5341">
        <v>0.1845</v>
      </c>
      <c r="B5341" t="s">
        <v>338</v>
      </c>
      <c r="C5341" t="s">
        <v>159</v>
      </c>
    </row>
    <row r="5342" spans="1:3">
      <c r="A5342">
        <v>0.1835</v>
      </c>
      <c r="B5342" t="s">
        <v>338</v>
      </c>
      <c r="C5342" t="s">
        <v>160</v>
      </c>
    </row>
    <row r="5343" spans="1:3">
      <c r="A5343">
        <v>0.18609999999999999</v>
      </c>
      <c r="B5343" t="s">
        <v>338</v>
      </c>
      <c r="C5343" t="s">
        <v>161</v>
      </c>
    </row>
    <row r="5344" spans="1:3">
      <c r="A5344">
        <v>0.1908</v>
      </c>
      <c r="B5344" t="s">
        <v>338</v>
      </c>
      <c r="C5344" t="s">
        <v>162</v>
      </c>
    </row>
    <row r="5345" spans="1:3">
      <c r="A5345">
        <v>0.19089999999999999</v>
      </c>
      <c r="B5345" t="s">
        <v>338</v>
      </c>
      <c r="C5345" t="s">
        <v>163</v>
      </c>
    </row>
    <row r="5346" spans="1:3">
      <c r="A5346">
        <v>0.1835</v>
      </c>
      <c r="B5346" t="s">
        <v>338</v>
      </c>
      <c r="C5346" t="s">
        <v>164</v>
      </c>
    </row>
    <row r="5347" spans="1:3">
      <c r="A5347">
        <v>0.17369999999999999</v>
      </c>
      <c r="B5347" t="s">
        <v>338</v>
      </c>
      <c r="C5347" t="s">
        <v>165</v>
      </c>
    </row>
    <row r="5348" spans="1:3">
      <c r="A5348">
        <v>0.17469999999999999</v>
      </c>
      <c r="B5348" t="s">
        <v>338</v>
      </c>
      <c r="C5348" t="s">
        <v>166</v>
      </c>
    </row>
    <row r="5349" spans="1:3">
      <c r="A5349">
        <v>0.1673</v>
      </c>
      <c r="B5349" t="s">
        <v>338</v>
      </c>
      <c r="C5349" t="s">
        <v>167</v>
      </c>
    </row>
    <row r="5350" spans="1:3">
      <c r="A5350">
        <v>0.1696</v>
      </c>
      <c r="B5350" t="s">
        <v>338</v>
      </c>
      <c r="C5350" t="s">
        <v>168</v>
      </c>
    </row>
    <row r="5351" spans="1:3">
      <c r="A5351">
        <v>0.16550000000000001</v>
      </c>
      <c r="B5351" t="s">
        <v>338</v>
      </c>
      <c r="C5351" t="s">
        <v>169</v>
      </c>
    </row>
    <row r="5352" spans="1:3">
      <c r="A5352">
        <v>0.17430000000000001</v>
      </c>
      <c r="B5352" t="s">
        <v>338</v>
      </c>
      <c r="C5352" t="s">
        <v>170</v>
      </c>
    </row>
    <row r="5353" spans="1:3">
      <c r="A5353">
        <v>0.1701</v>
      </c>
      <c r="B5353" t="s">
        <v>338</v>
      </c>
      <c r="C5353" t="s">
        <v>171</v>
      </c>
    </row>
    <row r="5354" spans="1:3">
      <c r="A5354">
        <v>0.17269999999999999</v>
      </c>
      <c r="B5354" t="s">
        <v>338</v>
      </c>
      <c r="C5354" t="s">
        <v>172</v>
      </c>
    </row>
    <row r="5355" spans="1:3">
      <c r="A5355">
        <v>0.18940000000000001</v>
      </c>
      <c r="B5355" t="s">
        <v>338</v>
      </c>
      <c r="C5355" t="s">
        <v>173</v>
      </c>
    </row>
    <row r="5356" spans="1:3">
      <c r="A5356">
        <v>0.1799</v>
      </c>
      <c r="B5356" t="s">
        <v>338</v>
      </c>
      <c r="C5356" t="s">
        <v>174</v>
      </c>
    </row>
    <row r="5357" spans="1:3">
      <c r="A5357">
        <v>0.1822</v>
      </c>
      <c r="B5357" t="s">
        <v>338</v>
      </c>
      <c r="C5357" t="s">
        <v>175</v>
      </c>
    </row>
    <row r="5358" spans="1:3">
      <c r="A5358">
        <v>0.19059999999999999</v>
      </c>
      <c r="B5358" t="s">
        <v>338</v>
      </c>
      <c r="C5358" t="s">
        <v>176</v>
      </c>
    </row>
    <row r="5359" spans="1:3">
      <c r="A5359">
        <v>0.184</v>
      </c>
      <c r="B5359" t="s">
        <v>338</v>
      </c>
      <c r="C5359" t="s">
        <v>177</v>
      </c>
    </row>
    <row r="5360" spans="1:3">
      <c r="A5360">
        <v>0.20069999999999999</v>
      </c>
      <c r="B5360" t="s">
        <v>338</v>
      </c>
      <c r="C5360" t="s">
        <v>178</v>
      </c>
    </row>
    <row r="5361" spans="1:3">
      <c r="A5361">
        <v>0.1893</v>
      </c>
      <c r="B5361" t="s">
        <v>338</v>
      </c>
      <c r="C5361" t="s">
        <v>179</v>
      </c>
    </row>
    <row r="5362" spans="1:3">
      <c r="A5362">
        <v>0.1918</v>
      </c>
      <c r="B5362" t="s">
        <v>338</v>
      </c>
      <c r="C5362" t="s">
        <v>180</v>
      </c>
    </row>
    <row r="5363" spans="1:3">
      <c r="A5363">
        <v>0.1918</v>
      </c>
      <c r="B5363" t="s">
        <v>338</v>
      </c>
      <c r="C5363" t="s">
        <v>181</v>
      </c>
    </row>
    <row r="5364" spans="1:3">
      <c r="A5364">
        <v>0.19109999999999999</v>
      </c>
      <c r="B5364" t="s">
        <v>338</v>
      </c>
      <c r="C5364" t="s">
        <v>182</v>
      </c>
    </row>
    <row r="5365" spans="1:3">
      <c r="A5365">
        <v>0.20150000000000001</v>
      </c>
      <c r="B5365" t="s">
        <v>338</v>
      </c>
      <c r="C5365" t="s">
        <v>183</v>
      </c>
    </row>
    <row r="5366" spans="1:3">
      <c r="A5366">
        <v>0.20580000000000001</v>
      </c>
      <c r="B5366" t="s">
        <v>338</v>
      </c>
      <c r="C5366" t="s">
        <v>184</v>
      </c>
    </row>
    <row r="5367" spans="1:3">
      <c r="A5367">
        <v>0.1976</v>
      </c>
      <c r="B5367" t="s">
        <v>338</v>
      </c>
      <c r="C5367" t="s">
        <v>185</v>
      </c>
    </row>
    <row r="5368" spans="1:3">
      <c r="A5368">
        <v>0.2079</v>
      </c>
      <c r="B5368" t="s">
        <v>338</v>
      </c>
      <c r="C5368" t="s">
        <v>186</v>
      </c>
    </row>
    <row r="5369" spans="1:3">
      <c r="A5369">
        <v>0.19980000000000001</v>
      </c>
      <c r="B5369" t="s">
        <v>338</v>
      </c>
      <c r="C5369" t="s">
        <v>187</v>
      </c>
    </row>
    <row r="5370" spans="1:3">
      <c r="A5370">
        <v>0.20200000000000001</v>
      </c>
      <c r="B5370" t="s">
        <v>338</v>
      </c>
      <c r="C5370" t="s">
        <v>188</v>
      </c>
    </row>
    <row r="5371" spans="1:3">
      <c r="A5371">
        <v>0.20880000000000001</v>
      </c>
      <c r="B5371" t="s">
        <v>338</v>
      </c>
      <c r="C5371" t="s">
        <v>189</v>
      </c>
    </row>
    <row r="5372" spans="1:3">
      <c r="A5372">
        <v>0.2019</v>
      </c>
      <c r="B5372" t="s">
        <v>338</v>
      </c>
      <c r="C5372" t="s">
        <v>190</v>
      </c>
    </row>
    <row r="5373" spans="1:3">
      <c r="A5373">
        <v>0.20230000000000001</v>
      </c>
      <c r="B5373" t="s">
        <v>338</v>
      </c>
      <c r="C5373" t="s">
        <v>191</v>
      </c>
    </row>
    <row r="5374" spans="1:3">
      <c r="A5374">
        <v>0.21959999999999999</v>
      </c>
      <c r="B5374" t="s">
        <v>338</v>
      </c>
      <c r="C5374" t="s">
        <v>192</v>
      </c>
    </row>
    <row r="5375" spans="1:3">
      <c r="A5375">
        <v>0.20680000000000001</v>
      </c>
      <c r="B5375" t="s">
        <v>338</v>
      </c>
      <c r="C5375" t="s">
        <v>193</v>
      </c>
    </row>
    <row r="5376" spans="1:3">
      <c r="A5376">
        <v>0.21310000000000001</v>
      </c>
      <c r="B5376" t="s">
        <v>338</v>
      </c>
      <c r="C5376" t="s">
        <v>194</v>
      </c>
    </row>
    <row r="5377" spans="1:3">
      <c r="A5377">
        <v>0.21279999999999999</v>
      </c>
      <c r="B5377" t="s">
        <v>338</v>
      </c>
      <c r="C5377" t="s">
        <v>195</v>
      </c>
    </row>
    <row r="5378" spans="1:3">
      <c r="A5378">
        <v>0.2082</v>
      </c>
      <c r="B5378" t="s">
        <v>338</v>
      </c>
      <c r="C5378" t="s">
        <v>196</v>
      </c>
    </row>
    <row r="5379" spans="1:3">
      <c r="A5379">
        <v>0.2031</v>
      </c>
      <c r="B5379" t="s">
        <v>338</v>
      </c>
      <c r="C5379" t="s">
        <v>197</v>
      </c>
    </row>
    <row r="5380" spans="1:3">
      <c r="A5380">
        <v>0.20949999999999999</v>
      </c>
      <c r="B5380" t="s">
        <v>338</v>
      </c>
      <c r="C5380" t="s">
        <v>198</v>
      </c>
    </row>
    <row r="5381" spans="1:3">
      <c r="A5381">
        <v>0.21010000000000001</v>
      </c>
      <c r="B5381" t="s">
        <v>338</v>
      </c>
      <c r="C5381" t="s">
        <v>199</v>
      </c>
    </row>
    <row r="5382" spans="1:3">
      <c r="A5382">
        <v>0.21959999999999999</v>
      </c>
      <c r="B5382" t="s">
        <v>338</v>
      </c>
      <c r="C5382" t="s">
        <v>200</v>
      </c>
    </row>
    <row r="5383" spans="1:3">
      <c r="A5383">
        <v>0.21690000000000001</v>
      </c>
      <c r="B5383" t="s">
        <v>338</v>
      </c>
      <c r="C5383" t="s">
        <v>201</v>
      </c>
    </row>
    <row r="5384" spans="1:3">
      <c r="A5384">
        <v>0.221</v>
      </c>
      <c r="B5384" t="s">
        <v>338</v>
      </c>
      <c r="C5384" t="s">
        <v>202</v>
      </c>
    </row>
    <row r="5385" spans="1:3">
      <c r="A5385">
        <v>0.2213</v>
      </c>
      <c r="B5385" t="s">
        <v>338</v>
      </c>
      <c r="C5385" t="s">
        <v>203</v>
      </c>
    </row>
    <row r="5386" spans="1:3">
      <c r="A5386">
        <v>0.2223</v>
      </c>
      <c r="B5386" t="s">
        <v>338</v>
      </c>
      <c r="C5386" t="s">
        <v>204</v>
      </c>
    </row>
    <row r="5387" spans="1:3">
      <c r="A5387">
        <v>0.23319999999999999</v>
      </c>
      <c r="B5387" t="s">
        <v>338</v>
      </c>
      <c r="C5387" t="s">
        <v>205</v>
      </c>
    </row>
    <row r="5388" spans="1:3">
      <c r="A5388">
        <v>0.2303</v>
      </c>
      <c r="B5388" t="s">
        <v>338</v>
      </c>
      <c r="C5388" t="s">
        <v>206</v>
      </c>
    </row>
    <row r="5389" spans="1:3">
      <c r="A5389">
        <v>0.22209999999999999</v>
      </c>
      <c r="B5389" t="s">
        <v>338</v>
      </c>
      <c r="C5389" t="s">
        <v>207</v>
      </c>
    </row>
    <row r="5390" spans="1:3">
      <c r="A5390">
        <v>0.2281</v>
      </c>
      <c r="B5390" t="s">
        <v>338</v>
      </c>
      <c r="C5390" t="s">
        <v>208</v>
      </c>
    </row>
    <row r="5391" spans="1:3">
      <c r="A5391">
        <v>0.22220000000000001</v>
      </c>
      <c r="B5391" t="s">
        <v>338</v>
      </c>
      <c r="C5391" t="s">
        <v>209</v>
      </c>
    </row>
    <row r="5392" spans="1:3">
      <c r="A5392">
        <v>0.22900000000000001</v>
      </c>
      <c r="B5392" t="s">
        <v>338</v>
      </c>
      <c r="C5392" t="s">
        <v>210</v>
      </c>
    </row>
    <row r="5393" spans="1:3">
      <c r="A5393">
        <v>0.22720000000000001</v>
      </c>
      <c r="B5393" t="s">
        <v>338</v>
      </c>
      <c r="C5393" t="s">
        <v>211</v>
      </c>
    </row>
    <row r="5394" spans="1:3">
      <c r="A5394">
        <v>0.2339</v>
      </c>
      <c r="B5394" t="s">
        <v>338</v>
      </c>
      <c r="C5394" t="s">
        <v>212</v>
      </c>
    </row>
    <row r="5395" spans="1:3">
      <c r="A5395">
        <v>0.22700000000000001</v>
      </c>
      <c r="B5395" t="s">
        <v>338</v>
      </c>
      <c r="C5395" t="s">
        <v>213</v>
      </c>
    </row>
    <row r="5396" spans="1:3">
      <c r="A5396">
        <v>0.22800000000000001</v>
      </c>
      <c r="B5396" t="s">
        <v>338</v>
      </c>
      <c r="C5396" t="s">
        <v>214</v>
      </c>
    </row>
    <row r="5397" spans="1:3">
      <c r="A5397">
        <v>0.2261</v>
      </c>
      <c r="B5397" t="s">
        <v>338</v>
      </c>
      <c r="C5397" t="s">
        <v>215</v>
      </c>
    </row>
    <row r="5398" spans="1:3">
      <c r="A5398">
        <v>0.22939999999999999</v>
      </c>
      <c r="B5398" t="s">
        <v>338</v>
      </c>
      <c r="C5398" t="s">
        <v>216</v>
      </c>
    </row>
    <row r="5399" spans="1:3">
      <c r="A5399">
        <v>0.23910000000000001</v>
      </c>
      <c r="B5399" t="s">
        <v>338</v>
      </c>
      <c r="C5399" t="s">
        <v>217</v>
      </c>
    </row>
    <row r="5400" spans="1:3">
      <c r="A5400">
        <v>0.22070000000000001</v>
      </c>
      <c r="B5400" t="s">
        <v>338</v>
      </c>
      <c r="C5400" t="s">
        <v>218</v>
      </c>
    </row>
    <row r="5401" spans="1:3">
      <c r="A5401">
        <v>0.22919999999999999</v>
      </c>
      <c r="B5401" t="s">
        <v>338</v>
      </c>
      <c r="C5401" t="s">
        <v>219</v>
      </c>
    </row>
    <row r="5402" spans="1:3">
      <c r="A5402">
        <v>0.2319</v>
      </c>
      <c r="B5402" t="s">
        <v>338</v>
      </c>
      <c r="C5402" t="s">
        <v>220</v>
      </c>
    </row>
    <row r="5403" spans="1:3">
      <c r="A5403">
        <v>0.1401</v>
      </c>
      <c r="B5403" t="s">
        <v>338</v>
      </c>
      <c r="C5403" t="s">
        <v>221</v>
      </c>
    </row>
    <row r="5404" spans="1:3">
      <c r="A5404">
        <v>9.6100000000000005E-2</v>
      </c>
      <c r="B5404" t="s">
        <v>338</v>
      </c>
      <c r="C5404" t="s">
        <v>222</v>
      </c>
    </row>
    <row r="5405" spans="1:3">
      <c r="A5405">
        <v>0.11899999999999999</v>
      </c>
      <c r="B5405" t="s">
        <v>338</v>
      </c>
      <c r="C5405" t="s">
        <v>223</v>
      </c>
    </row>
    <row r="5406" spans="1:3">
      <c r="A5406">
        <v>0.1585</v>
      </c>
      <c r="B5406" t="s">
        <v>338</v>
      </c>
      <c r="C5406" t="s">
        <v>224</v>
      </c>
    </row>
    <row r="5407" spans="1:3">
      <c r="A5407">
        <v>0.14929999999999999</v>
      </c>
      <c r="B5407" t="s">
        <v>338</v>
      </c>
      <c r="C5407" t="s">
        <v>225</v>
      </c>
    </row>
    <row r="5408" spans="1:3">
      <c r="A5408">
        <v>0.1426</v>
      </c>
      <c r="B5408" t="s">
        <v>338</v>
      </c>
      <c r="C5408" t="s">
        <v>226</v>
      </c>
    </row>
    <row r="5409" spans="1:3">
      <c r="A5409">
        <v>0.1181</v>
      </c>
      <c r="B5409" t="s">
        <v>338</v>
      </c>
      <c r="C5409" t="s">
        <v>227</v>
      </c>
    </row>
    <row r="5410" spans="1:3">
      <c r="A5410">
        <v>0.1363</v>
      </c>
      <c r="B5410" t="s">
        <v>338</v>
      </c>
      <c r="C5410" t="s">
        <v>228</v>
      </c>
    </row>
    <row r="5411" spans="1:3">
      <c r="A5411">
        <v>0.1212</v>
      </c>
      <c r="B5411" t="s">
        <v>338</v>
      </c>
      <c r="C5411" t="s">
        <v>229</v>
      </c>
    </row>
    <row r="5412" spans="1:3">
      <c r="A5412">
        <v>0.13519999999999999</v>
      </c>
      <c r="B5412" t="s">
        <v>338</v>
      </c>
      <c r="C5412" t="s">
        <v>230</v>
      </c>
    </row>
    <row r="5413" spans="1:3">
      <c r="A5413">
        <v>0.123</v>
      </c>
      <c r="B5413" t="s">
        <v>338</v>
      </c>
      <c r="C5413" t="s">
        <v>231</v>
      </c>
    </row>
    <row r="5414" spans="1:3">
      <c r="A5414">
        <v>0.1026</v>
      </c>
      <c r="B5414" t="s">
        <v>338</v>
      </c>
      <c r="C5414" t="s">
        <v>232</v>
      </c>
    </row>
    <row r="5415" spans="1:3">
      <c r="A5415">
        <v>8.5500000000000007E-2</v>
      </c>
      <c r="B5415" t="s">
        <v>338</v>
      </c>
      <c r="C5415" t="s">
        <v>233</v>
      </c>
    </row>
    <row r="5416" spans="1:3">
      <c r="A5416">
        <v>8.72E-2</v>
      </c>
      <c r="B5416" t="s">
        <v>338</v>
      </c>
      <c r="C5416" t="s">
        <v>234</v>
      </c>
    </row>
    <row r="5417" spans="1:3">
      <c r="A5417">
        <v>8.2500000000000004E-2</v>
      </c>
      <c r="B5417" t="s">
        <v>338</v>
      </c>
      <c r="C5417" t="s">
        <v>235</v>
      </c>
    </row>
    <row r="5418" spans="1:3">
      <c r="A5418">
        <v>8.6900000000000005E-2</v>
      </c>
      <c r="B5418" t="s">
        <v>338</v>
      </c>
      <c r="C5418" t="s">
        <v>236</v>
      </c>
    </row>
    <row r="5419" spans="1:3">
      <c r="A5419">
        <v>7.6200000000000004E-2</v>
      </c>
      <c r="B5419" t="s">
        <v>338</v>
      </c>
      <c r="C5419" t="s">
        <v>237</v>
      </c>
    </row>
    <row r="5420" spans="1:3">
      <c r="A5420">
        <v>9.1300000000000006E-2</v>
      </c>
      <c r="B5420" t="s">
        <v>338</v>
      </c>
      <c r="C5420" t="s">
        <v>238</v>
      </c>
    </row>
    <row r="5421" spans="1:3">
      <c r="A5421">
        <v>5.9700000000000003E-2</v>
      </c>
      <c r="B5421" t="s">
        <v>338</v>
      </c>
      <c r="C5421" t="s">
        <v>239</v>
      </c>
    </row>
    <row r="5422" spans="1:3">
      <c r="A5422">
        <v>5.9200000000000003E-2</v>
      </c>
      <c r="B5422" t="s">
        <v>338</v>
      </c>
      <c r="C5422" t="s">
        <v>240</v>
      </c>
    </row>
    <row r="5423" spans="1:3">
      <c r="A5423">
        <v>5.91E-2</v>
      </c>
      <c r="B5423" t="s">
        <v>338</v>
      </c>
      <c r="C5423" t="s">
        <v>241</v>
      </c>
    </row>
    <row r="5424" spans="1:3">
      <c r="A5424">
        <v>4.1799999999999997E-2</v>
      </c>
      <c r="B5424" t="s">
        <v>338</v>
      </c>
      <c r="C5424" t="s">
        <v>242</v>
      </c>
    </row>
    <row r="5425" spans="1:3">
      <c r="A5425">
        <v>4.3200000000000002E-2</v>
      </c>
      <c r="B5425" t="s">
        <v>338</v>
      </c>
      <c r="C5425" t="s">
        <v>243</v>
      </c>
    </row>
    <row r="5426" spans="1:3">
      <c r="A5426">
        <v>2.3599999999999999E-2</v>
      </c>
      <c r="B5426" t="s">
        <v>338</v>
      </c>
      <c r="C5426" t="s">
        <v>244</v>
      </c>
    </row>
    <row r="5427" spans="1:3">
      <c r="A5427">
        <v>3.61E-2</v>
      </c>
      <c r="B5427" t="s">
        <v>338</v>
      </c>
      <c r="C5427" t="s">
        <v>245</v>
      </c>
    </row>
    <row r="5428" spans="1:3">
      <c r="A5428">
        <v>3.1099999999999999E-2</v>
      </c>
      <c r="B5428" t="s">
        <v>338</v>
      </c>
      <c r="C5428" t="s">
        <v>246</v>
      </c>
    </row>
    <row r="5429" spans="1:3">
      <c r="A5429">
        <v>3.6200000000000003E-2</v>
      </c>
      <c r="B5429" t="s">
        <v>338</v>
      </c>
      <c r="C5429" t="s">
        <v>247</v>
      </c>
    </row>
    <row r="5430" spans="1:3">
      <c r="A5430">
        <v>4.5199999999999997E-2</v>
      </c>
      <c r="B5430" t="s">
        <v>338</v>
      </c>
      <c r="C5430" t="s">
        <v>248</v>
      </c>
    </row>
    <row r="5431" spans="1:3">
      <c r="A5431">
        <v>3.0499999999999999E-2</v>
      </c>
      <c r="B5431" t="s">
        <v>338</v>
      </c>
      <c r="C5431" t="s">
        <v>249</v>
      </c>
    </row>
    <row r="5432" spans="1:3">
      <c r="A5432">
        <v>4.5100000000000001E-2</v>
      </c>
      <c r="B5432" t="s">
        <v>338</v>
      </c>
      <c r="C5432" t="s">
        <v>250</v>
      </c>
    </row>
    <row r="5433" spans="1:3">
      <c r="A5433">
        <v>2.8400000000000002E-2</v>
      </c>
      <c r="B5433" t="s">
        <v>338</v>
      </c>
      <c r="C5433" t="s">
        <v>251</v>
      </c>
    </row>
    <row r="5434" spans="1:3">
      <c r="A5434">
        <v>4.1799999999999997E-2</v>
      </c>
      <c r="B5434" t="s">
        <v>338</v>
      </c>
      <c r="C5434" t="s">
        <v>252</v>
      </c>
    </row>
    <row r="5435" spans="1:3">
      <c r="A5435">
        <v>4.5900000000000003E-2</v>
      </c>
      <c r="B5435" t="s">
        <v>338</v>
      </c>
      <c r="C5435" t="s">
        <v>253</v>
      </c>
    </row>
    <row r="5436" spans="1:3">
      <c r="A5436">
        <v>4.6699999999999998E-2</v>
      </c>
      <c r="B5436" t="s">
        <v>338</v>
      </c>
      <c r="C5436" t="s">
        <v>254</v>
      </c>
    </row>
    <row r="5437" spans="1:3">
      <c r="A5437">
        <v>5.6899999999999999E-2</v>
      </c>
      <c r="B5437" t="s">
        <v>338</v>
      </c>
      <c r="C5437" t="s">
        <v>255</v>
      </c>
    </row>
    <row r="5438" spans="1:3">
      <c r="A5438">
        <v>6.0199999999999997E-2</v>
      </c>
      <c r="B5438" t="s">
        <v>338</v>
      </c>
      <c r="C5438" t="s">
        <v>256</v>
      </c>
    </row>
    <row r="5439" spans="1:3">
      <c r="A5439">
        <v>6.6900000000000001E-2</v>
      </c>
      <c r="B5439" t="s">
        <v>338</v>
      </c>
      <c r="C5439" t="s">
        <v>257</v>
      </c>
    </row>
    <row r="5440" spans="1:3">
      <c r="A5440">
        <v>7.2400000000000006E-2</v>
      </c>
      <c r="B5440" t="s">
        <v>338</v>
      </c>
      <c r="C5440" t="s">
        <v>258</v>
      </c>
    </row>
    <row r="5441" spans="1:3">
      <c r="A5441">
        <v>7.4200000000000002E-2</v>
      </c>
      <c r="B5441" t="s">
        <v>338</v>
      </c>
      <c r="C5441" t="s">
        <v>259</v>
      </c>
    </row>
    <row r="5442" spans="1:3">
      <c r="A5442">
        <v>8.3699999999999997E-2</v>
      </c>
      <c r="B5442" t="s">
        <v>338</v>
      </c>
      <c r="C5442" t="s">
        <v>260</v>
      </c>
    </row>
    <row r="5443" spans="1:3">
      <c r="A5443">
        <v>7.17E-2</v>
      </c>
      <c r="B5443" t="s">
        <v>338</v>
      </c>
      <c r="C5443" t="s">
        <v>261</v>
      </c>
    </row>
    <row r="5444" spans="1:3">
      <c r="A5444">
        <v>7.2800000000000004E-2</v>
      </c>
      <c r="B5444" t="s">
        <v>338</v>
      </c>
      <c r="C5444" t="s">
        <v>262</v>
      </c>
    </row>
    <row r="5445" spans="1:3">
      <c r="A5445">
        <v>7.3700000000000002E-2</v>
      </c>
      <c r="B5445" t="s">
        <v>338</v>
      </c>
      <c r="C5445" t="s">
        <v>263</v>
      </c>
    </row>
    <row r="5446" spans="1:3">
      <c r="A5446">
        <v>8.4000000000000005E-2</v>
      </c>
      <c r="B5446" t="s">
        <v>338</v>
      </c>
      <c r="C5446" t="s">
        <v>264</v>
      </c>
    </row>
    <row r="5447" spans="1:3">
      <c r="A5447">
        <v>8.3299999999999999E-2</v>
      </c>
      <c r="B5447" t="s">
        <v>338</v>
      </c>
      <c r="C5447" t="s">
        <v>265</v>
      </c>
    </row>
    <row r="5448" spans="1:3">
      <c r="A5448">
        <v>7.7399999999999997E-2</v>
      </c>
      <c r="B5448" t="s">
        <v>338</v>
      </c>
      <c r="C5448" t="s">
        <v>266</v>
      </c>
    </row>
    <row r="5449" spans="1:3">
      <c r="A5449">
        <v>7.8100000000000003E-2</v>
      </c>
      <c r="B5449" t="s">
        <v>338</v>
      </c>
      <c r="C5449" t="s">
        <v>267</v>
      </c>
    </row>
    <row r="5450" spans="1:3">
      <c r="A5450">
        <v>8.3599999999999994E-2</v>
      </c>
      <c r="B5450" t="s">
        <v>338</v>
      </c>
      <c r="C5450" t="s">
        <v>268</v>
      </c>
    </row>
    <row r="5451" spans="1:3">
      <c r="A5451">
        <v>0.1026</v>
      </c>
      <c r="B5451" t="s">
        <v>338</v>
      </c>
      <c r="C5451" t="s">
        <v>269</v>
      </c>
    </row>
    <row r="5452" spans="1:3">
      <c r="A5452">
        <v>9.6000000000000002E-2</v>
      </c>
      <c r="B5452" t="s">
        <v>338</v>
      </c>
      <c r="C5452" t="s">
        <v>270</v>
      </c>
    </row>
    <row r="5453" spans="1:3">
      <c r="A5453">
        <v>8.77E-2</v>
      </c>
      <c r="B5453" t="s">
        <v>338</v>
      </c>
      <c r="C5453" t="s">
        <v>271</v>
      </c>
    </row>
    <row r="5454" spans="1:3">
      <c r="A5454">
        <v>0.10349999999999999</v>
      </c>
      <c r="B5454" t="s">
        <v>338</v>
      </c>
      <c r="C5454" t="s">
        <v>272</v>
      </c>
    </row>
    <row r="5455" spans="1:3">
      <c r="A5455">
        <v>0.11119999999999999</v>
      </c>
      <c r="B5455" t="s">
        <v>338</v>
      </c>
      <c r="C5455" t="s">
        <v>273</v>
      </c>
    </row>
    <row r="5456" spans="1:3">
      <c r="A5456">
        <v>0.107</v>
      </c>
      <c r="B5456" t="s">
        <v>338</v>
      </c>
      <c r="C5456" t="s">
        <v>274</v>
      </c>
    </row>
    <row r="5457" spans="1:3">
      <c r="A5457">
        <v>9.3700000000000006E-2</v>
      </c>
      <c r="B5457" t="s">
        <v>338</v>
      </c>
      <c r="C5457" t="s">
        <v>275</v>
      </c>
    </row>
    <row r="5458" spans="1:3">
      <c r="A5458">
        <v>0.11269999999999999</v>
      </c>
      <c r="B5458" t="s">
        <v>338</v>
      </c>
      <c r="C5458" t="s">
        <v>276</v>
      </c>
    </row>
    <row r="5459" spans="1:3">
      <c r="A5459">
        <v>0.10249999999999999</v>
      </c>
      <c r="B5459" t="s">
        <v>338</v>
      </c>
      <c r="C5459" t="s">
        <v>277</v>
      </c>
    </row>
    <row r="5460" spans="1:3">
      <c r="A5460">
        <v>0.1076</v>
      </c>
      <c r="B5460" t="s">
        <v>338</v>
      </c>
      <c r="C5460" t="s">
        <v>278</v>
      </c>
    </row>
    <row r="5461" spans="1:3">
      <c r="A5461">
        <v>0.1191</v>
      </c>
      <c r="B5461" t="s">
        <v>338</v>
      </c>
      <c r="C5461" t="s">
        <v>279</v>
      </c>
    </row>
    <row r="5462" spans="1:3">
      <c r="A5462">
        <v>0.11990000000000001</v>
      </c>
      <c r="B5462" t="s">
        <v>338</v>
      </c>
      <c r="C5462" t="s">
        <v>280</v>
      </c>
    </row>
    <row r="5463" spans="1:3">
      <c r="A5463">
        <v>8.77E-2</v>
      </c>
      <c r="B5463" t="s">
        <v>338</v>
      </c>
      <c r="C5463" t="s">
        <v>281</v>
      </c>
    </row>
    <row r="5464" spans="1:3">
      <c r="A5464">
        <v>6.6199999999999995E-2</v>
      </c>
      <c r="B5464" t="s">
        <v>338</v>
      </c>
      <c r="C5464" t="s">
        <v>282</v>
      </c>
    </row>
    <row r="5465" spans="1:3">
      <c r="A5465">
        <v>6.8099999999999994E-2</v>
      </c>
      <c r="B5465" t="s">
        <v>338</v>
      </c>
      <c r="C5465" t="s">
        <v>283</v>
      </c>
    </row>
    <row r="5466" spans="1:3">
      <c r="A5466">
        <v>4.5499999999999999E-2</v>
      </c>
      <c r="B5466" t="s">
        <v>338</v>
      </c>
      <c r="C5466" t="s">
        <v>284</v>
      </c>
    </row>
    <row r="5467" spans="1:3">
      <c r="A5467">
        <v>4.48E-2</v>
      </c>
      <c r="B5467" t="s">
        <v>338</v>
      </c>
      <c r="C5467" t="s">
        <v>285</v>
      </c>
    </row>
    <row r="5468" spans="1:3">
      <c r="A5468">
        <v>4.4999999999999998E-2</v>
      </c>
      <c r="B5468" t="s">
        <v>338</v>
      </c>
      <c r="C5468" t="s">
        <v>286</v>
      </c>
    </row>
    <row r="5469" spans="1:3">
      <c r="A5469">
        <v>6.4899999999999999E-2</v>
      </c>
      <c r="B5469" t="s">
        <v>338</v>
      </c>
      <c r="C5469" t="s">
        <v>287</v>
      </c>
    </row>
    <row r="5470" spans="1:3">
      <c r="A5470">
        <v>5.7599999999999998E-2</v>
      </c>
      <c r="B5470" t="s">
        <v>338</v>
      </c>
      <c r="C5470" t="s">
        <v>288</v>
      </c>
    </row>
    <row r="5471" spans="1:3">
      <c r="A5471">
        <v>5.8500000000000003E-2</v>
      </c>
      <c r="B5471" t="s">
        <v>338</v>
      </c>
      <c r="C5471" t="s">
        <v>289</v>
      </c>
    </row>
    <row r="5472" spans="1:3">
      <c r="A5472">
        <v>6.5600000000000006E-2</v>
      </c>
      <c r="B5472" t="s">
        <v>338</v>
      </c>
      <c r="C5472" t="s">
        <v>290</v>
      </c>
    </row>
    <row r="5473" spans="1:3">
      <c r="A5473">
        <v>7.1999999999999995E-2</v>
      </c>
      <c r="B5473" t="s">
        <v>338</v>
      </c>
      <c r="C5473" t="s">
        <v>291</v>
      </c>
    </row>
    <row r="5474" spans="1:3">
      <c r="A5474">
        <v>7.0000000000000007E-2</v>
      </c>
      <c r="B5474" t="s">
        <v>338</v>
      </c>
      <c r="C5474" t="s">
        <v>292</v>
      </c>
    </row>
    <row r="5475" spans="1:3">
      <c r="A5475">
        <v>6.0199999999999997E-2</v>
      </c>
      <c r="B5475" t="s">
        <v>338</v>
      </c>
      <c r="C5475" t="s">
        <v>293</v>
      </c>
    </row>
    <row r="5476" spans="1:3">
      <c r="A5476">
        <v>7.46E-2</v>
      </c>
      <c r="B5476" t="s">
        <v>338</v>
      </c>
      <c r="C5476" t="s">
        <v>294</v>
      </c>
    </row>
    <row r="5477" spans="1:3">
      <c r="A5477">
        <v>8.1799999999999998E-2</v>
      </c>
      <c r="B5477" t="s">
        <v>338</v>
      </c>
      <c r="C5477" t="s">
        <v>295</v>
      </c>
    </row>
    <row r="5478" spans="1:3">
      <c r="A5478">
        <v>8.6499999999999994E-2</v>
      </c>
      <c r="B5478" t="s">
        <v>338</v>
      </c>
      <c r="C5478" t="s">
        <v>296</v>
      </c>
    </row>
    <row r="5479" spans="1:3">
      <c r="A5479">
        <v>7.5300000000000006E-2</v>
      </c>
      <c r="B5479" t="s">
        <v>338</v>
      </c>
      <c r="C5479" t="s">
        <v>297</v>
      </c>
    </row>
    <row r="5480" spans="1:3">
      <c r="A5480">
        <v>9.2600000000000002E-2</v>
      </c>
      <c r="B5480" t="s">
        <v>338</v>
      </c>
      <c r="C5480" t="s">
        <v>298</v>
      </c>
    </row>
    <row r="5481" spans="1:3">
      <c r="A5481">
        <v>0.1045</v>
      </c>
      <c r="B5481" t="s">
        <v>338</v>
      </c>
      <c r="C5481" t="s">
        <v>299</v>
      </c>
    </row>
    <row r="5482" spans="1:3">
      <c r="A5482">
        <v>7.9899999999999999E-2</v>
      </c>
      <c r="B5482" t="s">
        <v>338</v>
      </c>
      <c r="C5482" t="s">
        <v>300</v>
      </c>
    </row>
    <row r="5483" spans="1:3">
      <c r="A5483">
        <v>9.4100000000000003E-2</v>
      </c>
      <c r="B5483" t="s">
        <v>338</v>
      </c>
      <c r="C5483" t="s">
        <v>301</v>
      </c>
    </row>
    <row r="5484" spans="1:3">
      <c r="A5484">
        <v>0.106</v>
      </c>
      <c r="B5484" t="s">
        <v>338</v>
      </c>
      <c r="C5484" t="s">
        <v>302</v>
      </c>
    </row>
    <row r="5485" spans="1:3">
      <c r="A5485">
        <v>9.5699999999999993E-2</v>
      </c>
      <c r="B5485" t="s">
        <v>338</v>
      </c>
      <c r="C5485" t="s">
        <v>303</v>
      </c>
    </row>
    <row r="5486" spans="1:3">
      <c r="A5486">
        <v>8.8400000000000006E-2</v>
      </c>
      <c r="B5486" t="s">
        <v>338</v>
      </c>
      <c r="C5486" t="s">
        <v>304</v>
      </c>
    </row>
    <row r="5487" spans="1:3">
      <c r="A5487">
        <v>9.2399999999999996E-2</v>
      </c>
      <c r="B5487" t="s">
        <v>338</v>
      </c>
      <c r="C5487" t="s">
        <v>305</v>
      </c>
    </row>
    <row r="5488" spans="1:3">
      <c r="A5488">
        <v>0.1013</v>
      </c>
      <c r="B5488" t="s">
        <v>338</v>
      </c>
      <c r="C5488" t="s">
        <v>306</v>
      </c>
    </row>
    <row r="5489" spans="1:3">
      <c r="A5489">
        <v>0.12089999999999999</v>
      </c>
      <c r="B5489" t="s">
        <v>338</v>
      </c>
      <c r="C5489" t="s">
        <v>307</v>
      </c>
    </row>
    <row r="5490" spans="1:3">
      <c r="A5490">
        <v>0.1084</v>
      </c>
      <c r="B5490" t="s">
        <v>338</v>
      </c>
      <c r="C5490" t="s">
        <v>308</v>
      </c>
    </row>
    <row r="5491" spans="1:3">
      <c r="A5491">
        <v>0.1105</v>
      </c>
      <c r="B5491" t="s">
        <v>338</v>
      </c>
      <c r="C5491" t="s">
        <v>309</v>
      </c>
    </row>
    <row r="5492" spans="1:3">
      <c r="A5492">
        <v>0.1071</v>
      </c>
      <c r="B5492" t="s">
        <v>338</v>
      </c>
      <c r="C5492" t="s">
        <v>310</v>
      </c>
    </row>
    <row r="5493" spans="1:3">
      <c r="A5493">
        <v>0.1193</v>
      </c>
      <c r="B5493" t="s">
        <v>338</v>
      </c>
      <c r="C5493" t="s">
        <v>311</v>
      </c>
    </row>
    <row r="5494" spans="1:3">
      <c r="A5494">
        <v>0.11749999999999999</v>
      </c>
      <c r="B5494" t="s">
        <v>338</v>
      </c>
      <c r="C5494" t="s">
        <v>312</v>
      </c>
    </row>
    <row r="5495" spans="1:3">
      <c r="A5495">
        <v>0.127</v>
      </c>
      <c r="B5495" t="s">
        <v>338</v>
      </c>
      <c r="C5495" t="s">
        <v>313</v>
      </c>
    </row>
    <row r="5496" spans="1:3">
      <c r="A5496">
        <v>0.1195</v>
      </c>
      <c r="B5496" t="s">
        <v>338</v>
      </c>
      <c r="C5496" t="s">
        <v>314</v>
      </c>
    </row>
    <row r="5497" spans="1:3">
      <c r="A5497">
        <v>0.1293</v>
      </c>
      <c r="B5497" t="s">
        <v>338</v>
      </c>
      <c r="C5497" t="s">
        <v>315</v>
      </c>
    </row>
    <row r="5498" spans="1:3">
      <c r="A5498">
        <v>0.1318</v>
      </c>
      <c r="B5498" t="s">
        <v>338</v>
      </c>
      <c r="C5498" t="s">
        <v>316</v>
      </c>
    </row>
    <row r="5499" spans="1:3">
      <c r="A5499">
        <v>0.14330000000000001</v>
      </c>
      <c r="B5499" t="s">
        <v>338</v>
      </c>
      <c r="C5499" t="s">
        <v>317</v>
      </c>
    </row>
    <row r="5500" spans="1:3">
      <c r="A5500">
        <v>0.14710000000000001</v>
      </c>
      <c r="B5500" t="s">
        <v>338</v>
      </c>
      <c r="C5500" t="s">
        <v>318</v>
      </c>
    </row>
    <row r="5501" spans="1:3">
      <c r="A5501">
        <v>0.16969999999999999</v>
      </c>
      <c r="B5501" t="s">
        <v>338</v>
      </c>
      <c r="C5501" t="s">
        <v>319</v>
      </c>
    </row>
    <row r="5502" spans="1:3">
      <c r="A5502">
        <v>0.1686</v>
      </c>
      <c r="B5502" t="s">
        <v>338</v>
      </c>
      <c r="C5502" t="s">
        <v>320</v>
      </c>
    </row>
    <row r="5503" spans="1:3">
      <c r="A5503">
        <v>0.17979999999999999</v>
      </c>
      <c r="B5503" t="s">
        <v>338</v>
      </c>
      <c r="C5503" t="s">
        <v>32</v>
      </c>
    </row>
    <row r="5504" spans="1:3">
      <c r="A5504">
        <v>0.17030000000000001</v>
      </c>
      <c r="B5504" t="s">
        <v>338</v>
      </c>
      <c r="C5504" t="s">
        <v>33</v>
      </c>
    </row>
    <row r="5505" spans="1:3">
      <c r="A5505">
        <v>0.18079999999999999</v>
      </c>
      <c r="B5505" t="s">
        <v>338</v>
      </c>
      <c r="C5505" t="s">
        <v>34</v>
      </c>
    </row>
    <row r="5506" spans="1:3">
      <c r="A5506">
        <v>0.18529999999999999</v>
      </c>
      <c r="B5506" t="s">
        <v>338</v>
      </c>
      <c r="C5506" t="s">
        <v>35</v>
      </c>
    </row>
    <row r="5507" spans="1:3">
      <c r="A5507">
        <v>0.1128</v>
      </c>
      <c r="B5507" t="s">
        <v>338</v>
      </c>
      <c r="C5507" t="s">
        <v>36</v>
      </c>
    </row>
    <row r="5508" spans="1:3">
      <c r="A5508">
        <v>0.1328</v>
      </c>
      <c r="B5508" t="s">
        <v>338</v>
      </c>
      <c r="C5508" t="s">
        <v>37</v>
      </c>
    </row>
    <row r="5509" spans="1:3">
      <c r="A5509">
        <v>7.8899999999999998E-2</v>
      </c>
      <c r="B5509" t="s">
        <v>338</v>
      </c>
      <c r="C5509" t="s">
        <v>38</v>
      </c>
    </row>
    <row r="5510" spans="1:3">
      <c r="A5510">
        <v>8.9499999999999996E-2</v>
      </c>
      <c r="B5510" t="s">
        <v>338</v>
      </c>
      <c r="C5510" t="s">
        <v>39</v>
      </c>
    </row>
    <row r="5511" spans="1:3">
      <c r="A5511">
        <v>6.0699999999999997E-2</v>
      </c>
      <c r="B5511" t="s">
        <v>338</v>
      </c>
      <c r="C5511" t="s">
        <v>40</v>
      </c>
    </row>
    <row r="5512" spans="1:3">
      <c r="A5512">
        <v>5.3100000000000001E-2</v>
      </c>
      <c r="B5512" t="s">
        <v>338</v>
      </c>
      <c r="C5512" t="s">
        <v>41</v>
      </c>
    </row>
    <row r="5513" spans="1:3">
      <c r="A5513">
        <v>4.4900000000000002E-2</v>
      </c>
      <c r="B5513" t="s">
        <v>338</v>
      </c>
      <c r="C5513" t="s">
        <v>42</v>
      </c>
    </row>
    <row r="5514" spans="1:3">
      <c r="A5514">
        <v>6.9500000000000006E-2</v>
      </c>
      <c r="B5514" t="s">
        <v>338</v>
      </c>
      <c r="C5514" t="s">
        <v>43</v>
      </c>
    </row>
    <row r="5515" spans="1:3">
      <c r="A5515">
        <v>6.9800000000000001E-2</v>
      </c>
      <c r="B5515" t="s">
        <v>338</v>
      </c>
      <c r="C5515" t="s">
        <v>44</v>
      </c>
    </row>
    <row r="5516" spans="1:3">
      <c r="A5516">
        <v>9.1499999999999998E-2</v>
      </c>
      <c r="B5516" t="s">
        <v>338</v>
      </c>
      <c r="C5516" t="s">
        <v>45</v>
      </c>
    </row>
    <row r="5517" spans="1:3">
      <c r="A5517">
        <v>0.11940000000000001</v>
      </c>
      <c r="B5517" t="s">
        <v>338</v>
      </c>
      <c r="C5517" t="s">
        <v>46</v>
      </c>
    </row>
    <row r="5518" spans="1:3">
      <c r="A5518">
        <v>0.15390000000000001</v>
      </c>
      <c r="B5518" t="s">
        <v>338</v>
      </c>
      <c r="C5518" t="s">
        <v>47</v>
      </c>
    </row>
    <row r="5519" spans="1:3">
      <c r="A5519">
        <v>0.1729</v>
      </c>
      <c r="B5519" t="s">
        <v>338</v>
      </c>
      <c r="C5519" t="s">
        <v>48</v>
      </c>
    </row>
    <row r="5520" spans="1:3">
      <c r="A5520">
        <v>0.19020000000000001</v>
      </c>
      <c r="B5520" t="s">
        <v>338</v>
      </c>
      <c r="C5520" t="s">
        <v>49</v>
      </c>
    </row>
    <row r="5521" spans="1:3">
      <c r="A5521">
        <v>0.16259999999999999</v>
      </c>
      <c r="B5521" t="s">
        <v>338</v>
      </c>
      <c r="C5521" t="s">
        <v>50</v>
      </c>
    </row>
    <row r="5522" spans="1:3">
      <c r="A5522">
        <v>0.14910000000000001</v>
      </c>
      <c r="B5522" t="s">
        <v>338</v>
      </c>
      <c r="C5522" t="s">
        <v>51</v>
      </c>
    </row>
    <row r="5523" spans="1:3">
      <c r="A5523">
        <v>0.1636</v>
      </c>
      <c r="B5523" t="s">
        <v>338</v>
      </c>
      <c r="C5523" t="s">
        <v>52</v>
      </c>
    </row>
    <row r="5524" spans="1:3">
      <c r="A5524">
        <v>0.1615</v>
      </c>
      <c r="B5524" t="s">
        <v>338</v>
      </c>
      <c r="C5524" t="s">
        <v>53</v>
      </c>
    </row>
    <row r="5525" spans="1:3">
      <c r="A5525">
        <v>0.16980000000000001</v>
      </c>
      <c r="B5525" t="s">
        <v>338</v>
      </c>
      <c r="C5525" t="s">
        <v>54</v>
      </c>
    </row>
    <row r="5526" spans="1:3">
      <c r="A5526">
        <v>0.19450000000000001</v>
      </c>
      <c r="B5526" t="s">
        <v>338</v>
      </c>
      <c r="C5526" t="s">
        <v>55</v>
      </c>
    </row>
    <row r="5527" spans="1:3">
      <c r="A5527">
        <v>0.19239999999999999</v>
      </c>
      <c r="B5527" t="s">
        <v>338</v>
      </c>
      <c r="C5527" t="s">
        <v>56</v>
      </c>
    </row>
    <row r="5528" spans="1:3">
      <c r="A5528">
        <v>0.19719999999999999</v>
      </c>
      <c r="B5528" t="s">
        <v>338</v>
      </c>
      <c r="C5528" t="s">
        <v>57</v>
      </c>
    </row>
    <row r="5529" spans="1:3">
      <c r="A5529">
        <v>0.22489999999999999</v>
      </c>
      <c r="B5529" t="s">
        <v>338</v>
      </c>
      <c r="C5529" t="s">
        <v>58</v>
      </c>
    </row>
    <row r="5530" spans="1:3">
      <c r="A5530">
        <v>0.2472</v>
      </c>
      <c r="B5530" t="s">
        <v>338</v>
      </c>
      <c r="C5530" t="s">
        <v>59</v>
      </c>
    </row>
    <row r="5531" spans="1:3">
      <c r="A5531">
        <v>0.26390000000000002</v>
      </c>
      <c r="B5531" t="s">
        <v>338</v>
      </c>
      <c r="C5531" t="s">
        <v>60</v>
      </c>
    </row>
    <row r="5532" spans="1:3">
      <c r="A5532">
        <v>0.2732</v>
      </c>
      <c r="B5532" t="s">
        <v>339</v>
      </c>
      <c r="C5532" t="s">
        <v>62</v>
      </c>
    </row>
    <row r="5533" spans="1:3">
      <c r="A5533">
        <v>0.29210000000000003</v>
      </c>
      <c r="B5533" t="s">
        <v>339</v>
      </c>
      <c r="C5533" t="s">
        <v>63</v>
      </c>
    </row>
    <row r="5534" spans="1:3">
      <c r="A5534">
        <v>0.30480000000000002</v>
      </c>
      <c r="B5534" t="s">
        <v>339</v>
      </c>
      <c r="C5534" t="s">
        <v>64</v>
      </c>
    </row>
    <row r="5535" spans="1:3">
      <c r="A5535">
        <v>0.31950000000000001</v>
      </c>
      <c r="B5535" t="s">
        <v>339</v>
      </c>
      <c r="C5535" t="s">
        <v>65</v>
      </c>
    </row>
    <row r="5536" spans="1:3">
      <c r="A5536">
        <v>0.33090000000000003</v>
      </c>
      <c r="B5536" t="s">
        <v>339</v>
      </c>
      <c r="C5536" t="s">
        <v>66</v>
      </c>
    </row>
    <row r="5537" spans="1:3">
      <c r="A5537">
        <v>0.34539999999999998</v>
      </c>
      <c r="B5537" t="s">
        <v>339</v>
      </c>
      <c r="C5537" t="s">
        <v>67</v>
      </c>
    </row>
    <row r="5538" spans="1:3">
      <c r="A5538">
        <v>0.3548</v>
      </c>
      <c r="B5538" t="s">
        <v>339</v>
      </c>
      <c r="C5538" t="s">
        <v>68</v>
      </c>
    </row>
    <row r="5539" spans="1:3">
      <c r="A5539">
        <v>0.36890000000000001</v>
      </c>
      <c r="B5539" t="s">
        <v>339</v>
      </c>
      <c r="C5539" t="s">
        <v>69</v>
      </c>
    </row>
    <row r="5540" spans="1:3">
      <c r="A5540">
        <v>0.38340000000000002</v>
      </c>
      <c r="B5540" t="s">
        <v>339</v>
      </c>
      <c r="C5540" t="s">
        <v>70</v>
      </c>
    </row>
    <row r="5541" spans="1:3">
      <c r="A5541">
        <v>0.38350000000000001</v>
      </c>
      <c r="B5541" t="s">
        <v>339</v>
      </c>
      <c r="C5541" t="s">
        <v>71</v>
      </c>
    </row>
    <row r="5542" spans="1:3">
      <c r="A5542">
        <v>0.39429999999999998</v>
      </c>
      <c r="B5542" t="s">
        <v>339</v>
      </c>
      <c r="C5542" t="s">
        <v>72</v>
      </c>
    </row>
    <row r="5543" spans="1:3">
      <c r="A5543">
        <v>0.40050000000000002</v>
      </c>
      <c r="B5543" t="s">
        <v>339</v>
      </c>
      <c r="C5543" t="s">
        <v>73</v>
      </c>
    </row>
    <row r="5544" spans="1:3">
      <c r="A5544">
        <v>0.40410000000000001</v>
      </c>
      <c r="B5544" t="s">
        <v>339</v>
      </c>
      <c r="C5544" t="s">
        <v>74</v>
      </c>
    </row>
    <row r="5545" spans="1:3">
      <c r="A5545">
        <v>0.42120000000000002</v>
      </c>
      <c r="B5545" t="s">
        <v>339</v>
      </c>
      <c r="C5545" t="s">
        <v>75</v>
      </c>
    </row>
    <row r="5546" spans="1:3">
      <c r="A5546">
        <v>0.42030000000000001</v>
      </c>
      <c r="B5546" t="s">
        <v>339</v>
      </c>
      <c r="C5546" t="s">
        <v>76</v>
      </c>
    </row>
    <row r="5547" spans="1:3">
      <c r="A5547">
        <v>0.4345</v>
      </c>
      <c r="B5547" t="s">
        <v>339</v>
      </c>
      <c r="C5547" t="s">
        <v>77</v>
      </c>
    </row>
    <row r="5548" spans="1:3">
      <c r="A5548">
        <v>0.45219999999999999</v>
      </c>
      <c r="B5548" t="s">
        <v>339</v>
      </c>
      <c r="C5548" t="s">
        <v>78</v>
      </c>
    </row>
    <row r="5549" spans="1:3">
      <c r="A5549">
        <v>0.45019999999999999</v>
      </c>
      <c r="B5549" t="s">
        <v>339</v>
      </c>
      <c r="C5549" t="s">
        <v>79</v>
      </c>
    </row>
    <row r="5550" spans="1:3">
      <c r="A5550">
        <v>0.45429999999999998</v>
      </c>
      <c r="B5550" t="s">
        <v>339</v>
      </c>
      <c r="C5550" t="s">
        <v>80</v>
      </c>
    </row>
    <row r="5551" spans="1:3">
      <c r="A5551">
        <v>0.4541</v>
      </c>
      <c r="B5551" t="s">
        <v>339</v>
      </c>
      <c r="C5551" t="s">
        <v>81</v>
      </c>
    </row>
    <row r="5552" spans="1:3">
      <c r="A5552">
        <v>0.48459999999999998</v>
      </c>
      <c r="B5552" t="s">
        <v>339</v>
      </c>
      <c r="C5552" t="s">
        <v>82</v>
      </c>
    </row>
    <row r="5553" spans="1:3">
      <c r="A5553">
        <v>0.48909999999999998</v>
      </c>
      <c r="B5553" t="s">
        <v>339</v>
      </c>
      <c r="C5553" t="s">
        <v>83</v>
      </c>
    </row>
    <row r="5554" spans="1:3">
      <c r="A5554">
        <v>0.49969999999999998</v>
      </c>
      <c r="B5554" t="s">
        <v>339</v>
      </c>
      <c r="C5554" t="s">
        <v>84</v>
      </c>
    </row>
    <row r="5555" spans="1:3">
      <c r="A5555">
        <v>0.50149999999999995</v>
      </c>
      <c r="B5555" t="s">
        <v>339</v>
      </c>
      <c r="C5555" t="s">
        <v>85</v>
      </c>
    </row>
    <row r="5556" spans="1:3">
      <c r="A5556">
        <v>0.5071</v>
      </c>
      <c r="B5556" t="s">
        <v>339</v>
      </c>
      <c r="C5556" t="s">
        <v>86</v>
      </c>
    </row>
    <row r="5557" spans="1:3">
      <c r="A5557">
        <v>0.52529999999999999</v>
      </c>
      <c r="B5557" t="s">
        <v>339</v>
      </c>
      <c r="C5557" t="s">
        <v>87</v>
      </c>
    </row>
    <row r="5558" spans="1:3">
      <c r="A5558">
        <v>0.53449999999999998</v>
      </c>
      <c r="B5558" t="s">
        <v>339</v>
      </c>
      <c r="C5558" t="s">
        <v>88</v>
      </c>
    </row>
    <row r="5559" spans="1:3">
      <c r="A5559">
        <v>0.56069999999999998</v>
      </c>
      <c r="B5559" t="s">
        <v>339</v>
      </c>
      <c r="C5559" t="s">
        <v>89</v>
      </c>
    </row>
    <row r="5560" spans="1:3">
      <c r="A5560">
        <v>0.55779999999999996</v>
      </c>
      <c r="B5560" t="s">
        <v>339</v>
      </c>
      <c r="C5560" t="s">
        <v>90</v>
      </c>
    </row>
    <row r="5561" spans="1:3">
      <c r="A5561">
        <v>0.56840000000000002</v>
      </c>
      <c r="B5561" t="s">
        <v>339</v>
      </c>
      <c r="C5561" t="s">
        <v>91</v>
      </c>
    </row>
    <row r="5562" spans="1:3">
      <c r="A5562">
        <v>0.58250000000000002</v>
      </c>
      <c r="B5562" t="s">
        <v>339</v>
      </c>
      <c r="C5562" t="s">
        <v>92</v>
      </c>
    </row>
    <row r="5563" spans="1:3">
      <c r="A5563">
        <v>0.59530000000000005</v>
      </c>
      <c r="B5563" t="s">
        <v>339</v>
      </c>
      <c r="C5563" t="s">
        <v>93</v>
      </c>
    </row>
    <row r="5564" spans="1:3">
      <c r="A5564">
        <v>0.60740000000000005</v>
      </c>
      <c r="B5564" t="s">
        <v>339</v>
      </c>
      <c r="C5564" t="s">
        <v>94</v>
      </c>
    </row>
    <row r="5565" spans="1:3">
      <c r="A5565">
        <v>0.61180000000000001</v>
      </c>
      <c r="B5565" t="s">
        <v>339</v>
      </c>
      <c r="C5565" t="s">
        <v>95</v>
      </c>
    </row>
    <row r="5566" spans="1:3">
      <c r="A5566">
        <v>0.63759999999999994</v>
      </c>
      <c r="B5566" t="s">
        <v>339</v>
      </c>
      <c r="C5566" t="s">
        <v>96</v>
      </c>
    </row>
    <row r="5567" spans="1:3">
      <c r="A5567">
        <v>0.65269999999999995</v>
      </c>
      <c r="B5567" t="s">
        <v>339</v>
      </c>
      <c r="C5567" t="s">
        <v>97</v>
      </c>
    </row>
    <row r="5568" spans="1:3">
      <c r="A5568">
        <v>0.67789999999999995</v>
      </c>
      <c r="B5568" t="s">
        <v>339</v>
      </c>
      <c r="C5568" t="s">
        <v>98</v>
      </c>
    </row>
    <row r="5569" spans="1:3">
      <c r="A5569">
        <v>0.69720000000000004</v>
      </c>
      <c r="B5569" t="s">
        <v>339</v>
      </c>
      <c r="C5569" t="s">
        <v>99</v>
      </c>
    </row>
    <row r="5570" spans="1:3">
      <c r="A5570">
        <v>0.70740000000000003</v>
      </c>
      <c r="B5570" t="s">
        <v>339</v>
      </c>
      <c r="C5570" t="s">
        <v>100</v>
      </c>
    </row>
    <row r="5571" spans="1:3">
      <c r="A5571">
        <v>0.72609999999999997</v>
      </c>
      <c r="B5571" t="s">
        <v>339</v>
      </c>
      <c r="C5571" t="s">
        <v>101</v>
      </c>
    </row>
    <row r="5572" spans="1:3">
      <c r="A5572">
        <v>0.73670000000000002</v>
      </c>
      <c r="B5572" t="s">
        <v>339</v>
      </c>
      <c r="C5572" t="s">
        <v>102</v>
      </c>
    </row>
    <row r="5573" spans="1:3">
      <c r="A5573">
        <v>0.73950000000000005</v>
      </c>
      <c r="B5573" t="s">
        <v>339</v>
      </c>
      <c r="C5573" t="s">
        <v>103</v>
      </c>
    </row>
    <row r="5574" spans="1:3">
      <c r="A5574">
        <v>0.77539999999999998</v>
      </c>
      <c r="B5574" t="s">
        <v>339</v>
      </c>
      <c r="C5574" t="s">
        <v>104</v>
      </c>
    </row>
    <row r="5575" spans="1:3">
      <c r="A5575">
        <v>0.74639999999999995</v>
      </c>
      <c r="B5575" t="s">
        <v>339</v>
      </c>
      <c r="C5575" t="s">
        <v>105</v>
      </c>
    </row>
    <row r="5576" spans="1:3">
      <c r="A5576">
        <v>0.74329999999999996</v>
      </c>
      <c r="B5576" t="s">
        <v>339</v>
      </c>
      <c r="C5576" t="s">
        <v>106</v>
      </c>
    </row>
    <row r="5577" spans="1:3">
      <c r="A5577">
        <v>0.70340000000000003</v>
      </c>
      <c r="B5577" t="s">
        <v>339</v>
      </c>
      <c r="C5577" t="s">
        <v>107</v>
      </c>
    </row>
    <row r="5578" spans="1:3">
      <c r="A5578">
        <v>0.74629999999999996</v>
      </c>
      <c r="B5578" t="s">
        <v>339</v>
      </c>
      <c r="C5578" t="s">
        <v>108</v>
      </c>
    </row>
    <row r="5579" spans="1:3">
      <c r="A5579">
        <v>0.68659999999999999</v>
      </c>
      <c r="B5579" t="s">
        <v>339</v>
      </c>
      <c r="C5579" t="s">
        <v>109</v>
      </c>
    </row>
    <row r="5580" spans="1:3">
      <c r="A5580">
        <v>0.66490000000000005</v>
      </c>
      <c r="B5580" t="s">
        <v>339</v>
      </c>
      <c r="C5580" t="s">
        <v>110</v>
      </c>
    </row>
    <row r="5581" spans="1:3">
      <c r="A5581">
        <v>0.6673</v>
      </c>
      <c r="B5581" t="s">
        <v>339</v>
      </c>
      <c r="C5581" t="s">
        <v>111</v>
      </c>
    </row>
    <row r="5582" spans="1:3">
      <c r="A5582">
        <v>0.58840000000000003</v>
      </c>
      <c r="B5582" t="s">
        <v>339</v>
      </c>
      <c r="C5582" t="s">
        <v>112</v>
      </c>
    </row>
    <row r="5583" spans="1:3">
      <c r="A5583">
        <v>0.62549999999999994</v>
      </c>
      <c r="B5583" t="s">
        <v>339</v>
      </c>
      <c r="C5583" t="s">
        <v>113</v>
      </c>
    </row>
    <row r="5584" spans="1:3">
      <c r="A5584">
        <v>0.64770000000000005</v>
      </c>
      <c r="B5584" t="s">
        <v>339</v>
      </c>
      <c r="C5584" t="s">
        <v>114</v>
      </c>
    </row>
    <row r="5585" spans="1:3">
      <c r="A5585">
        <v>0.65449999999999997</v>
      </c>
      <c r="B5585" t="s">
        <v>339</v>
      </c>
      <c r="C5585" t="s">
        <v>115</v>
      </c>
    </row>
    <row r="5586" spans="1:3">
      <c r="A5586">
        <v>0.62690000000000001</v>
      </c>
      <c r="B5586" t="s">
        <v>339</v>
      </c>
      <c r="C5586" t="s">
        <v>116</v>
      </c>
    </row>
    <row r="5587" spans="1:3">
      <c r="A5587">
        <v>0.62760000000000005</v>
      </c>
      <c r="B5587" t="s">
        <v>339</v>
      </c>
      <c r="C5587" t="s">
        <v>117</v>
      </c>
    </row>
    <row r="5588" spans="1:3">
      <c r="A5588">
        <v>0.61960000000000004</v>
      </c>
      <c r="B5588" t="s">
        <v>339</v>
      </c>
      <c r="C5588" t="s">
        <v>118</v>
      </c>
    </row>
    <row r="5589" spans="1:3">
      <c r="A5589">
        <v>0.62060000000000004</v>
      </c>
      <c r="B5589" t="s">
        <v>339</v>
      </c>
      <c r="C5589" t="s">
        <v>119</v>
      </c>
    </row>
    <row r="5590" spans="1:3">
      <c r="A5590">
        <v>0.63360000000000005</v>
      </c>
      <c r="B5590" t="s">
        <v>339</v>
      </c>
      <c r="C5590" t="s">
        <v>120</v>
      </c>
    </row>
    <row r="5591" spans="1:3">
      <c r="A5591">
        <v>0.66120000000000001</v>
      </c>
      <c r="B5591" t="s">
        <v>339</v>
      </c>
      <c r="C5591" t="s">
        <v>121</v>
      </c>
    </row>
    <row r="5592" spans="1:3">
      <c r="A5592">
        <v>0.67649999999999999</v>
      </c>
      <c r="B5592" t="s">
        <v>339</v>
      </c>
      <c r="C5592" t="s">
        <v>122</v>
      </c>
    </row>
    <row r="5593" spans="1:3">
      <c r="A5593">
        <v>0.66520000000000001</v>
      </c>
      <c r="B5593" t="s">
        <v>339</v>
      </c>
      <c r="C5593" t="s">
        <v>123</v>
      </c>
    </row>
    <row r="5594" spans="1:3">
      <c r="A5594">
        <v>0.63790000000000002</v>
      </c>
      <c r="B5594" t="s">
        <v>339</v>
      </c>
      <c r="C5594" t="s">
        <v>124</v>
      </c>
    </row>
    <row r="5595" spans="1:3">
      <c r="A5595">
        <v>0.64639999999999997</v>
      </c>
      <c r="B5595" t="s">
        <v>339</v>
      </c>
      <c r="C5595" t="s">
        <v>125</v>
      </c>
    </row>
    <row r="5596" spans="1:3">
      <c r="A5596">
        <v>0.63270000000000004</v>
      </c>
      <c r="B5596" t="s">
        <v>339</v>
      </c>
      <c r="C5596" t="s">
        <v>126</v>
      </c>
    </row>
    <row r="5597" spans="1:3">
      <c r="A5597">
        <v>0.6391</v>
      </c>
      <c r="B5597" t="s">
        <v>339</v>
      </c>
      <c r="C5597" t="s">
        <v>127</v>
      </c>
    </row>
    <row r="5598" spans="1:3">
      <c r="A5598">
        <v>0.64429999999999998</v>
      </c>
      <c r="B5598" t="s">
        <v>339</v>
      </c>
      <c r="C5598" t="s">
        <v>128</v>
      </c>
    </row>
    <row r="5599" spans="1:3">
      <c r="A5599">
        <v>0.64319999999999999</v>
      </c>
      <c r="B5599" t="s">
        <v>339</v>
      </c>
      <c r="C5599" t="s">
        <v>129</v>
      </c>
    </row>
    <row r="5600" spans="1:3">
      <c r="A5600">
        <v>0.65580000000000005</v>
      </c>
      <c r="B5600" t="s">
        <v>339</v>
      </c>
      <c r="C5600" t="s">
        <v>130</v>
      </c>
    </row>
    <row r="5601" spans="1:3">
      <c r="A5601">
        <v>0.65459999999999996</v>
      </c>
      <c r="B5601" t="s">
        <v>339</v>
      </c>
      <c r="C5601" t="s">
        <v>131</v>
      </c>
    </row>
    <row r="5602" spans="1:3">
      <c r="A5602">
        <v>0.62139999999999995</v>
      </c>
      <c r="B5602" t="s">
        <v>339</v>
      </c>
      <c r="C5602" t="s">
        <v>132</v>
      </c>
    </row>
    <row r="5603" spans="1:3">
      <c r="A5603">
        <v>0.60950000000000004</v>
      </c>
      <c r="B5603" t="s">
        <v>339</v>
      </c>
      <c r="C5603" t="s">
        <v>133</v>
      </c>
    </row>
    <row r="5604" spans="1:3">
      <c r="A5604">
        <v>0.59589999999999999</v>
      </c>
      <c r="B5604" t="s">
        <v>339</v>
      </c>
      <c r="C5604" t="s">
        <v>134</v>
      </c>
    </row>
    <row r="5605" spans="1:3">
      <c r="A5605">
        <v>0.5827</v>
      </c>
      <c r="B5605" t="s">
        <v>339</v>
      </c>
      <c r="C5605" t="s">
        <v>135</v>
      </c>
    </row>
    <row r="5606" spans="1:3">
      <c r="A5606">
        <v>0.58499999999999996</v>
      </c>
      <c r="B5606" t="s">
        <v>339</v>
      </c>
      <c r="C5606" t="s">
        <v>136</v>
      </c>
    </row>
    <row r="5607" spans="1:3">
      <c r="A5607">
        <v>0.60450000000000004</v>
      </c>
      <c r="B5607" t="s">
        <v>339</v>
      </c>
      <c r="C5607" t="s">
        <v>137</v>
      </c>
    </row>
    <row r="5608" spans="1:3">
      <c r="A5608">
        <v>0.60619999999999996</v>
      </c>
      <c r="B5608" t="s">
        <v>339</v>
      </c>
      <c r="C5608" t="s">
        <v>138</v>
      </c>
    </row>
    <row r="5609" spans="1:3">
      <c r="A5609">
        <v>0.61650000000000005</v>
      </c>
      <c r="B5609" t="s">
        <v>339</v>
      </c>
      <c r="C5609" t="s">
        <v>139</v>
      </c>
    </row>
    <row r="5610" spans="1:3">
      <c r="A5610">
        <v>0.61850000000000005</v>
      </c>
      <c r="B5610" t="s">
        <v>339</v>
      </c>
      <c r="C5610" t="s">
        <v>140</v>
      </c>
    </row>
    <row r="5611" spans="1:3">
      <c r="A5611">
        <v>0.62980000000000003</v>
      </c>
      <c r="B5611" t="s">
        <v>339</v>
      </c>
      <c r="C5611" t="s">
        <v>141</v>
      </c>
    </row>
    <row r="5612" spans="1:3">
      <c r="A5612">
        <v>0.63129999999999997</v>
      </c>
      <c r="B5612" t="s">
        <v>339</v>
      </c>
      <c r="C5612" t="s">
        <v>142</v>
      </c>
    </row>
    <row r="5613" spans="1:3">
      <c r="A5613">
        <v>0.63839999999999997</v>
      </c>
      <c r="B5613" t="s">
        <v>339</v>
      </c>
      <c r="C5613" t="s">
        <v>143</v>
      </c>
    </row>
    <row r="5614" spans="1:3">
      <c r="A5614">
        <v>0.64700000000000002</v>
      </c>
      <c r="B5614" t="s">
        <v>339</v>
      </c>
      <c r="C5614" t="s">
        <v>144</v>
      </c>
    </row>
    <row r="5615" spans="1:3">
      <c r="A5615">
        <v>0.64810000000000001</v>
      </c>
      <c r="B5615" t="s">
        <v>339</v>
      </c>
      <c r="C5615" t="s">
        <v>145</v>
      </c>
    </row>
    <row r="5616" spans="1:3">
      <c r="A5616">
        <v>0.64339999999999997</v>
      </c>
      <c r="B5616" t="s">
        <v>339</v>
      </c>
      <c r="C5616" t="s">
        <v>146</v>
      </c>
    </row>
    <row r="5617" spans="1:3">
      <c r="A5617">
        <v>0.63829999999999998</v>
      </c>
      <c r="B5617" t="s">
        <v>339</v>
      </c>
      <c r="C5617" t="s">
        <v>147</v>
      </c>
    </row>
    <row r="5618" spans="1:3">
      <c r="A5618">
        <v>0.57030000000000003</v>
      </c>
      <c r="B5618" t="s">
        <v>339</v>
      </c>
      <c r="C5618" t="s">
        <v>148</v>
      </c>
    </row>
    <row r="5619" spans="1:3">
      <c r="A5619">
        <v>0.52049999999999996</v>
      </c>
      <c r="B5619" t="s">
        <v>339</v>
      </c>
      <c r="C5619" t="s">
        <v>149</v>
      </c>
    </row>
    <row r="5620" spans="1:3">
      <c r="A5620">
        <v>0.50819999999999999</v>
      </c>
      <c r="B5620" t="s">
        <v>339</v>
      </c>
      <c r="C5620" t="s">
        <v>150</v>
      </c>
    </row>
    <row r="5621" spans="1:3">
      <c r="A5621">
        <v>0.48570000000000002</v>
      </c>
      <c r="B5621" t="s">
        <v>339</v>
      </c>
      <c r="C5621" t="s">
        <v>151</v>
      </c>
    </row>
    <row r="5622" spans="1:3">
      <c r="A5622">
        <v>0.49299999999999999</v>
      </c>
      <c r="B5622" t="s">
        <v>339</v>
      </c>
      <c r="C5622" t="s">
        <v>152</v>
      </c>
    </row>
    <row r="5623" spans="1:3">
      <c r="A5623">
        <v>0.4819</v>
      </c>
      <c r="B5623" t="s">
        <v>339</v>
      </c>
      <c r="C5623" t="s">
        <v>153</v>
      </c>
    </row>
    <row r="5624" spans="1:3">
      <c r="A5624">
        <v>0.4652</v>
      </c>
      <c r="B5624" t="s">
        <v>339</v>
      </c>
      <c r="C5624" t="s">
        <v>154</v>
      </c>
    </row>
    <row r="5625" spans="1:3">
      <c r="A5625">
        <v>0.48349999999999999</v>
      </c>
      <c r="B5625" t="s">
        <v>339</v>
      </c>
      <c r="C5625" t="s">
        <v>155</v>
      </c>
    </row>
    <row r="5626" spans="1:3">
      <c r="A5626">
        <v>0.4511</v>
      </c>
      <c r="B5626" t="s">
        <v>339</v>
      </c>
      <c r="C5626" t="s">
        <v>156</v>
      </c>
    </row>
    <row r="5627" spans="1:3">
      <c r="A5627">
        <v>0.46260000000000001</v>
      </c>
      <c r="B5627" t="s">
        <v>339</v>
      </c>
      <c r="C5627" t="s">
        <v>157</v>
      </c>
    </row>
    <row r="5628" spans="1:3">
      <c r="A5628">
        <v>0.48359999999999997</v>
      </c>
      <c r="B5628" t="s">
        <v>339</v>
      </c>
      <c r="C5628" t="s">
        <v>158</v>
      </c>
    </row>
    <row r="5629" spans="1:3">
      <c r="A5629">
        <v>0.49440000000000001</v>
      </c>
      <c r="B5629" t="s">
        <v>339</v>
      </c>
      <c r="C5629" t="s">
        <v>159</v>
      </c>
    </row>
    <row r="5630" spans="1:3">
      <c r="A5630">
        <v>0.50149999999999995</v>
      </c>
      <c r="B5630" t="s">
        <v>339</v>
      </c>
      <c r="C5630" t="s">
        <v>160</v>
      </c>
    </row>
    <row r="5631" spans="1:3">
      <c r="A5631">
        <v>0.47810000000000002</v>
      </c>
      <c r="B5631" t="s">
        <v>339</v>
      </c>
      <c r="C5631" t="s">
        <v>161</v>
      </c>
    </row>
    <row r="5632" spans="1:3">
      <c r="A5632">
        <v>0.48070000000000002</v>
      </c>
      <c r="B5632" t="s">
        <v>339</v>
      </c>
      <c r="C5632" t="s">
        <v>162</v>
      </c>
    </row>
    <row r="5633" spans="1:3">
      <c r="A5633">
        <v>0.51880000000000004</v>
      </c>
      <c r="B5633" t="s">
        <v>339</v>
      </c>
      <c r="C5633" t="s">
        <v>163</v>
      </c>
    </row>
    <row r="5634" spans="1:3">
      <c r="A5634">
        <v>0.50690000000000002</v>
      </c>
      <c r="B5634" t="s">
        <v>339</v>
      </c>
      <c r="C5634" t="s">
        <v>164</v>
      </c>
    </row>
    <row r="5635" spans="1:3">
      <c r="A5635">
        <v>0.50570000000000004</v>
      </c>
      <c r="B5635" t="s">
        <v>339</v>
      </c>
      <c r="C5635" t="s">
        <v>165</v>
      </c>
    </row>
    <row r="5636" spans="1:3">
      <c r="A5636">
        <v>0.49859999999999999</v>
      </c>
      <c r="B5636" t="s">
        <v>339</v>
      </c>
      <c r="C5636" t="s">
        <v>166</v>
      </c>
    </row>
    <row r="5637" spans="1:3">
      <c r="A5637">
        <v>0.52349999999999997</v>
      </c>
      <c r="B5637" t="s">
        <v>339</v>
      </c>
      <c r="C5637" t="s">
        <v>167</v>
      </c>
    </row>
    <row r="5638" spans="1:3">
      <c r="A5638">
        <v>0.50070000000000003</v>
      </c>
      <c r="B5638" t="s">
        <v>339</v>
      </c>
      <c r="C5638" t="s">
        <v>168</v>
      </c>
    </row>
    <row r="5639" spans="1:3">
      <c r="A5639">
        <v>0.51480000000000004</v>
      </c>
      <c r="B5639" t="s">
        <v>339</v>
      </c>
      <c r="C5639" t="s">
        <v>169</v>
      </c>
    </row>
    <row r="5640" spans="1:3">
      <c r="A5640">
        <v>0.5413</v>
      </c>
      <c r="B5640" t="s">
        <v>339</v>
      </c>
      <c r="C5640" t="s">
        <v>170</v>
      </c>
    </row>
    <row r="5641" spans="1:3">
      <c r="A5641">
        <v>0.56850000000000001</v>
      </c>
      <c r="B5641" t="s">
        <v>339</v>
      </c>
      <c r="C5641" t="s">
        <v>171</v>
      </c>
    </row>
    <row r="5642" spans="1:3">
      <c r="A5642">
        <v>0.55620000000000003</v>
      </c>
      <c r="B5642" t="s">
        <v>339</v>
      </c>
      <c r="C5642" t="s">
        <v>172</v>
      </c>
    </row>
    <row r="5643" spans="1:3">
      <c r="A5643">
        <v>0.55800000000000005</v>
      </c>
      <c r="B5643" t="s">
        <v>339</v>
      </c>
      <c r="C5643" t="s">
        <v>173</v>
      </c>
    </row>
    <row r="5644" spans="1:3">
      <c r="A5644">
        <v>0.54039999999999999</v>
      </c>
      <c r="B5644" t="s">
        <v>339</v>
      </c>
      <c r="C5644" t="s">
        <v>174</v>
      </c>
    </row>
    <row r="5645" spans="1:3">
      <c r="A5645">
        <v>0.53669999999999995</v>
      </c>
      <c r="B5645" t="s">
        <v>339</v>
      </c>
      <c r="C5645" t="s">
        <v>175</v>
      </c>
    </row>
    <row r="5646" spans="1:3">
      <c r="A5646">
        <v>0.54259999999999997</v>
      </c>
      <c r="B5646" t="s">
        <v>339</v>
      </c>
      <c r="C5646" t="s">
        <v>176</v>
      </c>
    </row>
    <row r="5647" spans="1:3">
      <c r="A5647">
        <v>0.54630000000000001</v>
      </c>
      <c r="B5647" t="s">
        <v>339</v>
      </c>
      <c r="C5647" t="s">
        <v>177</v>
      </c>
    </row>
    <row r="5648" spans="1:3">
      <c r="A5648">
        <v>0.55079999999999996</v>
      </c>
      <c r="B5648" t="s">
        <v>339</v>
      </c>
      <c r="C5648" t="s">
        <v>178</v>
      </c>
    </row>
    <row r="5649" spans="1:3">
      <c r="A5649">
        <v>0.56840000000000002</v>
      </c>
      <c r="B5649" t="s">
        <v>339</v>
      </c>
      <c r="C5649" t="s">
        <v>179</v>
      </c>
    </row>
    <row r="5650" spans="1:3">
      <c r="A5650">
        <v>0.57210000000000005</v>
      </c>
      <c r="B5650" t="s">
        <v>339</v>
      </c>
      <c r="C5650" t="s">
        <v>180</v>
      </c>
    </row>
    <row r="5651" spans="1:3">
      <c r="A5651">
        <v>0.57010000000000005</v>
      </c>
      <c r="B5651" t="s">
        <v>339</v>
      </c>
      <c r="C5651" t="s">
        <v>181</v>
      </c>
    </row>
    <row r="5652" spans="1:3">
      <c r="A5652">
        <v>0.58330000000000004</v>
      </c>
      <c r="B5652" t="s">
        <v>339</v>
      </c>
      <c r="C5652" t="s">
        <v>182</v>
      </c>
    </row>
    <row r="5653" spans="1:3">
      <c r="A5653">
        <v>0.61780000000000002</v>
      </c>
      <c r="B5653" t="s">
        <v>339</v>
      </c>
      <c r="C5653" t="s">
        <v>183</v>
      </c>
    </row>
    <row r="5654" spans="1:3">
      <c r="A5654">
        <v>0.59470000000000001</v>
      </c>
      <c r="B5654" t="s">
        <v>339</v>
      </c>
      <c r="C5654" t="s">
        <v>184</v>
      </c>
    </row>
    <row r="5655" spans="1:3">
      <c r="A5655">
        <v>0.56589999999999996</v>
      </c>
      <c r="B5655" t="s">
        <v>339</v>
      </c>
      <c r="C5655" t="s">
        <v>185</v>
      </c>
    </row>
    <row r="5656" spans="1:3">
      <c r="A5656">
        <v>0.53559999999999997</v>
      </c>
      <c r="B5656" t="s">
        <v>339</v>
      </c>
      <c r="C5656" t="s">
        <v>186</v>
      </c>
    </row>
    <row r="5657" spans="1:3">
      <c r="A5657">
        <v>0.55579999999999996</v>
      </c>
      <c r="B5657" t="s">
        <v>339</v>
      </c>
      <c r="C5657" t="s">
        <v>187</v>
      </c>
    </row>
    <row r="5658" spans="1:3">
      <c r="A5658">
        <v>0.56840000000000002</v>
      </c>
      <c r="B5658" t="s">
        <v>339</v>
      </c>
      <c r="C5658" t="s">
        <v>188</v>
      </c>
    </row>
    <row r="5659" spans="1:3">
      <c r="A5659">
        <v>0.57599999999999996</v>
      </c>
      <c r="B5659" t="s">
        <v>339</v>
      </c>
      <c r="C5659" t="s">
        <v>189</v>
      </c>
    </row>
    <row r="5660" spans="1:3">
      <c r="A5660">
        <v>0.57799999999999996</v>
      </c>
      <c r="B5660" t="s">
        <v>339</v>
      </c>
      <c r="C5660" t="s">
        <v>190</v>
      </c>
    </row>
    <row r="5661" spans="1:3">
      <c r="A5661">
        <v>0.57769999999999999</v>
      </c>
      <c r="B5661" t="s">
        <v>339</v>
      </c>
      <c r="C5661" t="s">
        <v>191</v>
      </c>
    </row>
    <row r="5662" spans="1:3">
      <c r="A5662">
        <v>0.57330000000000003</v>
      </c>
      <c r="B5662" t="s">
        <v>339</v>
      </c>
      <c r="C5662" t="s">
        <v>192</v>
      </c>
    </row>
    <row r="5663" spans="1:3">
      <c r="A5663">
        <v>0.56699999999999995</v>
      </c>
      <c r="B5663" t="s">
        <v>339</v>
      </c>
      <c r="C5663" t="s">
        <v>193</v>
      </c>
    </row>
    <row r="5664" spans="1:3">
      <c r="A5664">
        <v>0.59099999999999997</v>
      </c>
      <c r="B5664" t="s">
        <v>339</v>
      </c>
      <c r="C5664" t="s">
        <v>194</v>
      </c>
    </row>
    <row r="5665" spans="1:3">
      <c r="A5665">
        <v>0.58260000000000001</v>
      </c>
      <c r="B5665" t="s">
        <v>339</v>
      </c>
      <c r="C5665" t="s">
        <v>195</v>
      </c>
    </row>
    <row r="5666" spans="1:3">
      <c r="A5666">
        <v>0.5847</v>
      </c>
      <c r="B5666" t="s">
        <v>339</v>
      </c>
      <c r="C5666" t="s">
        <v>196</v>
      </c>
    </row>
    <row r="5667" spans="1:3">
      <c r="A5667">
        <v>0.60750000000000004</v>
      </c>
      <c r="B5667" t="s">
        <v>339</v>
      </c>
      <c r="C5667" t="s">
        <v>197</v>
      </c>
    </row>
    <row r="5668" spans="1:3">
      <c r="A5668">
        <v>0.60129999999999995</v>
      </c>
      <c r="B5668" t="s">
        <v>339</v>
      </c>
      <c r="C5668" t="s">
        <v>198</v>
      </c>
    </row>
    <row r="5669" spans="1:3">
      <c r="A5669">
        <v>0.60780000000000001</v>
      </c>
      <c r="B5669" t="s">
        <v>339</v>
      </c>
      <c r="C5669" t="s">
        <v>199</v>
      </c>
    </row>
    <row r="5670" spans="1:3">
      <c r="A5670">
        <v>0.6069</v>
      </c>
      <c r="B5670" t="s">
        <v>339</v>
      </c>
      <c r="C5670" t="s">
        <v>200</v>
      </c>
    </row>
    <row r="5671" spans="1:3">
      <c r="A5671">
        <v>0.61140000000000005</v>
      </c>
      <c r="B5671" t="s">
        <v>339</v>
      </c>
      <c r="C5671" t="s">
        <v>201</v>
      </c>
    </row>
    <row r="5672" spans="1:3">
      <c r="A5672">
        <v>0.61</v>
      </c>
      <c r="B5672" t="s">
        <v>339</v>
      </c>
      <c r="C5672" t="s">
        <v>202</v>
      </c>
    </row>
    <row r="5673" spans="1:3">
      <c r="A5673">
        <v>0.621</v>
      </c>
      <c r="B5673" t="s">
        <v>339</v>
      </c>
      <c r="C5673" t="s">
        <v>203</v>
      </c>
    </row>
    <row r="5674" spans="1:3">
      <c r="A5674">
        <v>0.66949999999999998</v>
      </c>
      <c r="B5674" t="s">
        <v>339</v>
      </c>
      <c r="C5674" t="s">
        <v>204</v>
      </c>
    </row>
    <row r="5675" spans="1:3">
      <c r="A5675">
        <v>0.68659999999999999</v>
      </c>
      <c r="B5675" t="s">
        <v>339</v>
      </c>
      <c r="C5675" t="s">
        <v>205</v>
      </c>
    </row>
    <row r="5676" spans="1:3">
      <c r="A5676">
        <v>0.67859999999999998</v>
      </c>
      <c r="B5676" t="s">
        <v>339</v>
      </c>
      <c r="C5676" t="s">
        <v>206</v>
      </c>
    </row>
    <row r="5677" spans="1:3">
      <c r="A5677">
        <v>0.66549999999999998</v>
      </c>
      <c r="B5677" t="s">
        <v>339</v>
      </c>
      <c r="C5677" t="s">
        <v>207</v>
      </c>
    </row>
    <row r="5678" spans="1:3">
      <c r="A5678">
        <v>0.66459999999999997</v>
      </c>
      <c r="B5678" t="s">
        <v>339</v>
      </c>
      <c r="C5678" t="s">
        <v>208</v>
      </c>
    </row>
    <row r="5679" spans="1:3">
      <c r="A5679">
        <v>0.69569999999999999</v>
      </c>
      <c r="B5679" t="s">
        <v>339</v>
      </c>
      <c r="C5679" t="s">
        <v>209</v>
      </c>
    </row>
    <row r="5680" spans="1:3">
      <c r="A5680">
        <v>0.7218</v>
      </c>
      <c r="B5680" t="s">
        <v>339</v>
      </c>
      <c r="C5680" t="s">
        <v>210</v>
      </c>
    </row>
    <row r="5681" spans="1:3">
      <c r="A5681">
        <v>0.76439999999999997</v>
      </c>
      <c r="B5681" t="s">
        <v>339</v>
      </c>
      <c r="C5681" t="s">
        <v>211</v>
      </c>
    </row>
    <row r="5682" spans="1:3">
      <c r="A5682">
        <v>0.79600000000000004</v>
      </c>
      <c r="B5682" t="s">
        <v>339</v>
      </c>
      <c r="C5682" t="s">
        <v>212</v>
      </c>
    </row>
    <row r="5683" spans="1:3">
      <c r="A5683">
        <v>0.74819999999999998</v>
      </c>
      <c r="B5683" t="s">
        <v>339</v>
      </c>
      <c r="C5683" t="s">
        <v>213</v>
      </c>
    </row>
    <row r="5684" spans="1:3">
      <c r="A5684">
        <v>0.74329999999999996</v>
      </c>
      <c r="B5684" t="s">
        <v>339</v>
      </c>
      <c r="C5684" t="s">
        <v>214</v>
      </c>
    </row>
    <row r="5685" spans="1:3">
      <c r="A5685">
        <v>0.75839999999999996</v>
      </c>
      <c r="B5685" t="s">
        <v>339</v>
      </c>
      <c r="C5685" t="s">
        <v>215</v>
      </c>
    </row>
    <row r="5686" spans="1:3">
      <c r="A5686">
        <v>0.77949999999999997</v>
      </c>
      <c r="B5686" t="s">
        <v>339</v>
      </c>
      <c r="C5686" t="s">
        <v>216</v>
      </c>
    </row>
    <row r="5687" spans="1:3">
      <c r="A5687">
        <v>0.83950000000000002</v>
      </c>
      <c r="B5687" t="s">
        <v>339</v>
      </c>
      <c r="C5687" t="s">
        <v>217</v>
      </c>
    </row>
    <row r="5688" spans="1:3">
      <c r="A5688">
        <v>0.90090000000000003</v>
      </c>
      <c r="B5688" t="s">
        <v>339</v>
      </c>
      <c r="C5688" t="s">
        <v>218</v>
      </c>
    </row>
    <row r="5689" spans="1:3">
      <c r="A5689">
        <v>0.94950000000000001</v>
      </c>
      <c r="B5689" t="s">
        <v>339</v>
      </c>
      <c r="C5689" t="s">
        <v>219</v>
      </c>
    </row>
    <row r="5690" spans="1:3">
      <c r="A5690">
        <v>0.97250000000000003</v>
      </c>
      <c r="B5690" t="s">
        <v>339</v>
      </c>
      <c r="C5690" t="s">
        <v>220</v>
      </c>
    </row>
    <row r="5691" spans="1:3">
      <c r="A5691">
        <v>1.0085</v>
      </c>
      <c r="B5691" t="s">
        <v>339</v>
      </c>
      <c r="C5691" t="s">
        <v>221</v>
      </c>
    </row>
    <row r="5692" spans="1:3">
      <c r="A5692">
        <v>1.1220000000000001</v>
      </c>
      <c r="B5692" t="s">
        <v>339</v>
      </c>
      <c r="C5692" t="s">
        <v>222</v>
      </c>
    </row>
    <row r="5693" spans="1:3">
      <c r="A5693">
        <v>1.1369</v>
      </c>
      <c r="B5693" t="s">
        <v>339</v>
      </c>
      <c r="C5693" t="s">
        <v>223</v>
      </c>
    </row>
    <row r="5694" spans="1:3">
      <c r="A5694">
        <v>1.1654</v>
      </c>
      <c r="B5694" t="s">
        <v>339</v>
      </c>
      <c r="C5694" t="s">
        <v>224</v>
      </c>
    </row>
    <row r="5695" spans="1:3">
      <c r="A5695">
        <v>1.1812</v>
      </c>
      <c r="B5695" t="s">
        <v>339</v>
      </c>
      <c r="C5695" t="s">
        <v>225</v>
      </c>
    </row>
    <row r="5696" spans="1:3">
      <c r="A5696">
        <v>1.2434000000000001</v>
      </c>
      <c r="B5696" t="s">
        <v>339</v>
      </c>
      <c r="C5696" t="s">
        <v>226</v>
      </c>
    </row>
    <row r="5697" spans="1:3">
      <c r="A5697">
        <v>1.3322000000000001</v>
      </c>
      <c r="B5697" t="s">
        <v>339</v>
      </c>
      <c r="C5697" t="s">
        <v>227</v>
      </c>
    </row>
    <row r="5698" spans="1:3">
      <c r="A5698">
        <v>1.3779999999999999</v>
      </c>
      <c r="B5698" t="s">
        <v>339</v>
      </c>
      <c r="C5698" t="s">
        <v>228</v>
      </c>
    </row>
    <row r="5699" spans="1:3">
      <c r="A5699">
        <v>1.4781</v>
      </c>
      <c r="B5699" t="s">
        <v>339</v>
      </c>
      <c r="C5699" t="s">
        <v>229</v>
      </c>
    </row>
    <row r="5700" spans="1:3">
      <c r="A5700">
        <v>1.6008</v>
      </c>
      <c r="B5700" t="s">
        <v>339</v>
      </c>
      <c r="C5700" t="s">
        <v>230</v>
      </c>
    </row>
    <row r="5701" spans="1:3">
      <c r="A5701">
        <v>1.6711</v>
      </c>
      <c r="B5701" t="s">
        <v>339</v>
      </c>
      <c r="C5701" t="s">
        <v>231</v>
      </c>
    </row>
    <row r="5702" spans="1:3">
      <c r="A5702">
        <v>1.7312000000000001</v>
      </c>
      <c r="B5702" t="s">
        <v>339</v>
      </c>
      <c r="C5702" t="s">
        <v>232</v>
      </c>
    </row>
    <row r="5703" spans="1:3">
      <c r="A5703">
        <v>1.788</v>
      </c>
      <c r="B5703" t="s">
        <v>339</v>
      </c>
      <c r="C5703" t="s">
        <v>233</v>
      </c>
    </row>
    <row r="5704" spans="1:3">
      <c r="A5704">
        <v>1.8170999999999999</v>
      </c>
      <c r="B5704" t="s">
        <v>339</v>
      </c>
      <c r="C5704" t="s">
        <v>234</v>
      </c>
    </row>
    <row r="5705" spans="1:3">
      <c r="A5705">
        <v>1.8211999999999999</v>
      </c>
      <c r="B5705" t="s">
        <v>339</v>
      </c>
      <c r="C5705" t="s">
        <v>235</v>
      </c>
    </row>
    <row r="5706" spans="1:3">
      <c r="A5706">
        <v>1.7941</v>
      </c>
      <c r="B5706" t="s">
        <v>339</v>
      </c>
      <c r="C5706" t="s">
        <v>236</v>
      </c>
    </row>
    <row r="5707" spans="1:3">
      <c r="A5707">
        <v>1.6997</v>
      </c>
      <c r="B5707" t="s">
        <v>339</v>
      </c>
      <c r="C5707" t="s">
        <v>237</v>
      </c>
    </row>
    <row r="5708" spans="1:3">
      <c r="A5708">
        <v>1.637</v>
      </c>
      <c r="B5708" t="s">
        <v>339</v>
      </c>
      <c r="C5708" t="s">
        <v>238</v>
      </c>
    </row>
    <row r="5709" spans="1:3">
      <c r="A5709">
        <v>1.5972999999999999</v>
      </c>
      <c r="B5709" t="s">
        <v>339</v>
      </c>
      <c r="C5709" t="s">
        <v>239</v>
      </c>
    </row>
    <row r="5710" spans="1:3">
      <c r="A5710">
        <v>1.5763</v>
      </c>
      <c r="B5710" t="s">
        <v>339</v>
      </c>
      <c r="C5710" t="s">
        <v>240</v>
      </c>
    </row>
    <row r="5711" spans="1:3">
      <c r="A5711">
        <v>1.5883</v>
      </c>
      <c r="B5711" t="s">
        <v>339</v>
      </c>
      <c r="C5711" t="s">
        <v>241</v>
      </c>
    </row>
    <row r="5712" spans="1:3">
      <c r="A5712">
        <v>1.5923</v>
      </c>
      <c r="B5712" t="s">
        <v>339</v>
      </c>
      <c r="C5712" t="s">
        <v>242</v>
      </c>
    </row>
    <row r="5713" spans="1:3">
      <c r="A5713">
        <v>1.6537999999999999</v>
      </c>
      <c r="B5713" t="s">
        <v>339</v>
      </c>
      <c r="C5713" t="s">
        <v>243</v>
      </c>
    </row>
    <row r="5714" spans="1:3">
      <c r="A5714">
        <v>1.6656</v>
      </c>
      <c r="B5714" t="s">
        <v>339</v>
      </c>
      <c r="C5714" t="s">
        <v>244</v>
      </c>
    </row>
    <row r="5715" spans="1:3">
      <c r="A5715">
        <v>1.6633</v>
      </c>
      <c r="B5715" t="s">
        <v>339</v>
      </c>
      <c r="C5715" t="s">
        <v>245</v>
      </c>
    </row>
    <row r="5716" spans="1:3">
      <c r="A5716">
        <v>1.6563000000000001</v>
      </c>
      <c r="B5716" t="s">
        <v>339</v>
      </c>
      <c r="C5716" t="s">
        <v>246</v>
      </c>
    </row>
    <row r="5717" spans="1:3">
      <c r="A5717">
        <v>1.6637999999999999</v>
      </c>
      <c r="B5717" t="s">
        <v>339</v>
      </c>
      <c r="C5717" t="s">
        <v>247</v>
      </c>
    </row>
    <row r="5718" spans="1:3">
      <c r="A5718">
        <v>1.6771</v>
      </c>
      <c r="B5718" t="s">
        <v>339</v>
      </c>
      <c r="C5718" t="s">
        <v>248</v>
      </c>
    </row>
    <row r="5719" spans="1:3">
      <c r="A5719">
        <v>1.6778</v>
      </c>
      <c r="B5719" t="s">
        <v>339</v>
      </c>
      <c r="C5719" t="s">
        <v>249</v>
      </c>
    </row>
    <row r="5720" spans="1:3">
      <c r="A5720">
        <v>1.6826000000000001</v>
      </c>
      <c r="B5720" t="s">
        <v>339</v>
      </c>
      <c r="C5720" t="s">
        <v>250</v>
      </c>
    </row>
    <row r="5721" spans="1:3">
      <c r="A5721">
        <v>1.6889000000000001</v>
      </c>
      <c r="B5721" t="s">
        <v>339</v>
      </c>
      <c r="C5721" t="s">
        <v>251</v>
      </c>
    </row>
    <row r="5722" spans="1:3">
      <c r="A5722">
        <v>1.6882999999999999</v>
      </c>
      <c r="B5722" t="s">
        <v>339</v>
      </c>
      <c r="C5722" t="s">
        <v>252</v>
      </c>
    </row>
    <row r="5723" spans="1:3">
      <c r="A5723">
        <v>1.6882999999999999</v>
      </c>
      <c r="B5723" t="s">
        <v>339</v>
      </c>
      <c r="C5723" t="s">
        <v>253</v>
      </c>
    </row>
    <row r="5724" spans="1:3">
      <c r="A5724">
        <v>1.6875</v>
      </c>
      <c r="B5724" t="s">
        <v>339</v>
      </c>
      <c r="C5724" t="s">
        <v>254</v>
      </c>
    </row>
    <row r="5725" spans="1:3">
      <c r="A5725">
        <v>1.6955</v>
      </c>
      <c r="B5725" t="s">
        <v>339</v>
      </c>
      <c r="C5725" t="s">
        <v>255</v>
      </c>
    </row>
    <row r="5726" spans="1:3">
      <c r="A5726">
        <v>1.7059</v>
      </c>
      <c r="B5726" t="s">
        <v>339</v>
      </c>
      <c r="C5726" t="s">
        <v>256</v>
      </c>
    </row>
    <row r="5727" spans="1:3">
      <c r="A5727">
        <v>1.7028000000000001</v>
      </c>
      <c r="B5727" t="s">
        <v>339</v>
      </c>
      <c r="C5727" t="s">
        <v>257</v>
      </c>
    </row>
    <row r="5728" spans="1:3">
      <c r="A5728">
        <v>1.7155</v>
      </c>
      <c r="B5728" t="s">
        <v>339</v>
      </c>
      <c r="C5728" t="s">
        <v>258</v>
      </c>
    </row>
    <row r="5729" spans="1:3">
      <c r="A5729">
        <v>1.7186999999999999</v>
      </c>
      <c r="B5729" t="s">
        <v>339</v>
      </c>
      <c r="C5729" t="s">
        <v>259</v>
      </c>
    </row>
    <row r="5730" spans="1:3">
      <c r="A5730">
        <v>1.7198</v>
      </c>
      <c r="B5730" t="s">
        <v>339</v>
      </c>
      <c r="C5730" t="s">
        <v>260</v>
      </c>
    </row>
    <row r="5731" spans="1:3">
      <c r="A5731">
        <v>1.7206999999999999</v>
      </c>
      <c r="B5731" t="s">
        <v>339</v>
      </c>
      <c r="C5731" t="s">
        <v>261</v>
      </c>
    </row>
    <row r="5732" spans="1:3">
      <c r="A5732">
        <v>1.7172000000000001</v>
      </c>
      <c r="B5732" t="s">
        <v>339</v>
      </c>
      <c r="C5732" t="s">
        <v>262</v>
      </c>
    </row>
    <row r="5733" spans="1:3">
      <c r="A5733">
        <v>1.7223999999999999</v>
      </c>
      <c r="B5733" t="s">
        <v>339</v>
      </c>
      <c r="C5733" t="s">
        <v>263</v>
      </c>
    </row>
    <row r="5734" spans="1:3">
      <c r="A5734">
        <v>1.7173</v>
      </c>
      <c r="B5734" t="s">
        <v>339</v>
      </c>
      <c r="C5734" t="s">
        <v>264</v>
      </c>
    </row>
    <row r="5735" spans="1:3">
      <c r="A5735">
        <v>1.7064999999999999</v>
      </c>
      <c r="B5735" t="s">
        <v>339</v>
      </c>
      <c r="C5735" t="s">
        <v>265</v>
      </c>
    </row>
    <row r="5736" spans="1:3">
      <c r="A5736">
        <v>1.7049000000000001</v>
      </c>
      <c r="B5736" t="s">
        <v>339</v>
      </c>
      <c r="C5736" t="s">
        <v>266</v>
      </c>
    </row>
    <row r="5737" spans="1:3">
      <c r="A5737">
        <v>1.6800999999999999</v>
      </c>
      <c r="B5737" t="s">
        <v>339</v>
      </c>
      <c r="C5737" t="s">
        <v>267</v>
      </c>
    </row>
    <row r="5738" spans="1:3">
      <c r="A5738">
        <v>1.6919999999999999</v>
      </c>
      <c r="B5738" t="s">
        <v>339</v>
      </c>
      <c r="C5738" t="s">
        <v>268</v>
      </c>
    </row>
    <row r="5739" spans="1:3">
      <c r="A5739">
        <v>1.6816</v>
      </c>
      <c r="B5739" t="s">
        <v>339</v>
      </c>
      <c r="C5739" t="s">
        <v>269</v>
      </c>
    </row>
    <row r="5740" spans="1:3">
      <c r="A5740">
        <v>1.6808000000000001</v>
      </c>
      <c r="B5740" t="s">
        <v>339</v>
      </c>
      <c r="C5740" t="s">
        <v>270</v>
      </c>
    </row>
    <row r="5741" spans="1:3">
      <c r="A5741">
        <v>1.6829000000000001</v>
      </c>
      <c r="B5741" t="s">
        <v>339</v>
      </c>
      <c r="C5741" t="s">
        <v>271</v>
      </c>
    </row>
    <row r="5742" spans="1:3">
      <c r="A5742">
        <v>1.667</v>
      </c>
      <c r="B5742" t="s">
        <v>339</v>
      </c>
      <c r="C5742" t="s">
        <v>272</v>
      </c>
    </row>
    <row r="5743" spans="1:3">
      <c r="A5743">
        <v>1.6741999999999999</v>
      </c>
      <c r="B5743" t="s">
        <v>339</v>
      </c>
      <c r="C5743" t="s">
        <v>273</v>
      </c>
    </row>
    <row r="5744" spans="1:3">
      <c r="A5744">
        <v>1.6701999999999999</v>
      </c>
      <c r="B5744" t="s">
        <v>339</v>
      </c>
      <c r="C5744" t="s">
        <v>274</v>
      </c>
    </row>
    <row r="5745" spans="1:3">
      <c r="A5745">
        <v>1.6679999999999999</v>
      </c>
      <c r="B5745" t="s">
        <v>339</v>
      </c>
      <c r="C5745" t="s">
        <v>275</v>
      </c>
    </row>
    <row r="5746" spans="1:3">
      <c r="A5746">
        <v>1.6718999999999999</v>
      </c>
      <c r="B5746" t="s">
        <v>339</v>
      </c>
      <c r="C5746" t="s">
        <v>276</v>
      </c>
    </row>
    <row r="5747" spans="1:3">
      <c r="A5747">
        <v>1.6702999999999999</v>
      </c>
      <c r="B5747" t="s">
        <v>339</v>
      </c>
      <c r="C5747" t="s">
        <v>277</v>
      </c>
    </row>
    <row r="5748" spans="1:3">
      <c r="A5748">
        <v>1.6688000000000001</v>
      </c>
      <c r="B5748" t="s">
        <v>339</v>
      </c>
      <c r="C5748" t="s">
        <v>278</v>
      </c>
    </row>
    <row r="5749" spans="1:3">
      <c r="A5749">
        <v>1.6680999999999999</v>
      </c>
      <c r="B5749" t="s">
        <v>339</v>
      </c>
      <c r="C5749" t="s">
        <v>279</v>
      </c>
    </row>
    <row r="5750" spans="1:3">
      <c r="A5750">
        <v>1.6702999999999999</v>
      </c>
      <c r="B5750" t="s">
        <v>339</v>
      </c>
      <c r="C5750" t="s">
        <v>280</v>
      </c>
    </row>
    <row r="5751" spans="1:3">
      <c r="A5751">
        <v>1.6637</v>
      </c>
      <c r="B5751" t="s">
        <v>339</v>
      </c>
      <c r="C5751" t="s">
        <v>281</v>
      </c>
    </row>
    <row r="5752" spans="1:3">
      <c r="A5752">
        <v>1.6636</v>
      </c>
      <c r="B5752" t="s">
        <v>339</v>
      </c>
      <c r="C5752" t="s">
        <v>282</v>
      </c>
    </row>
    <row r="5753" spans="1:3">
      <c r="A5753">
        <v>1.6548</v>
      </c>
      <c r="B5753" t="s">
        <v>339</v>
      </c>
      <c r="C5753" t="s">
        <v>283</v>
      </c>
    </row>
    <row r="5754" spans="1:3">
      <c r="A5754">
        <v>1.6412</v>
      </c>
      <c r="B5754" t="s">
        <v>339</v>
      </c>
      <c r="C5754" t="s">
        <v>284</v>
      </c>
    </row>
    <row r="5755" spans="1:3">
      <c r="A5755">
        <v>1.6363000000000001</v>
      </c>
      <c r="B5755" t="s">
        <v>339</v>
      </c>
      <c r="C5755" t="s">
        <v>285</v>
      </c>
    </row>
    <row r="5756" spans="1:3">
      <c r="A5756">
        <v>1.6245000000000001</v>
      </c>
      <c r="B5756" t="s">
        <v>339</v>
      </c>
      <c r="C5756" t="s">
        <v>286</v>
      </c>
    </row>
    <row r="5757" spans="1:3">
      <c r="A5757" t="s">
        <v>343</v>
      </c>
      <c r="B5757" t="s">
        <v>339</v>
      </c>
      <c r="C5757" t="s">
        <v>287</v>
      </c>
    </row>
    <row r="5758" spans="1:3">
      <c r="A5758">
        <v>1.5938000000000001</v>
      </c>
      <c r="B5758" t="s">
        <v>339</v>
      </c>
      <c r="C5758" t="s">
        <v>288</v>
      </c>
    </row>
    <row r="5759" spans="1:3">
      <c r="A5759">
        <v>1.5123</v>
      </c>
      <c r="B5759" t="s">
        <v>339</v>
      </c>
      <c r="C5759" t="s">
        <v>289</v>
      </c>
    </row>
    <row r="5760" spans="1:3">
      <c r="A5760">
        <v>0.57620000000000005</v>
      </c>
      <c r="B5760" t="s">
        <v>339</v>
      </c>
      <c r="C5760" t="s">
        <v>290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732"/>
  <sheetViews>
    <sheetView topLeftCell="B1" workbookViewId="0">
      <selection activeCell="I36" sqref="I36"/>
    </sheetView>
  </sheetViews>
  <sheetFormatPr defaultRowHeight="15"/>
  <cols>
    <col min="1" max="1" width="12.42578125" customWidth="1"/>
  </cols>
  <sheetData>
    <row r="1" spans="1:4">
      <c r="A1" t="s">
        <v>341</v>
      </c>
      <c r="B1" t="s">
        <v>340</v>
      </c>
      <c r="D1" t="s">
        <v>342</v>
      </c>
    </row>
    <row r="2" spans="1:4">
      <c r="A2" t="s">
        <v>30</v>
      </c>
      <c r="B2">
        <v>20.323</v>
      </c>
      <c r="D2" t="s">
        <v>31</v>
      </c>
    </row>
    <row r="3" spans="1:4">
      <c r="A3" t="s">
        <v>30</v>
      </c>
      <c r="B3">
        <v>15.964700000000001</v>
      </c>
      <c r="D3" t="s">
        <v>32</v>
      </c>
    </row>
    <row r="4" spans="1:4">
      <c r="A4" t="s">
        <v>30</v>
      </c>
      <c r="B4">
        <v>12.315</v>
      </c>
      <c r="D4" t="s">
        <v>33</v>
      </c>
    </row>
    <row r="5" spans="1:4">
      <c r="A5" t="s">
        <v>30</v>
      </c>
      <c r="B5">
        <v>8.7739999999999991</v>
      </c>
      <c r="D5" t="s">
        <v>34</v>
      </c>
    </row>
    <row r="6" spans="1:4">
      <c r="A6" t="s">
        <v>30</v>
      </c>
      <c r="B6">
        <v>6.8122999999999996</v>
      </c>
      <c r="D6" t="s">
        <v>35</v>
      </c>
    </row>
    <row r="7" spans="1:4">
      <c r="A7" t="s">
        <v>30</v>
      </c>
      <c r="B7">
        <v>6.4405999999999999</v>
      </c>
      <c r="D7" t="s">
        <v>36</v>
      </c>
    </row>
    <row r="8" spans="1:4">
      <c r="A8" t="s">
        <v>30</v>
      </c>
      <c r="B8">
        <v>6.8654999999999999</v>
      </c>
      <c r="D8" t="s">
        <v>37</v>
      </c>
    </row>
    <row r="9" spans="1:4">
      <c r="A9" t="s">
        <v>30</v>
      </c>
      <c r="B9">
        <v>7.5414000000000003</v>
      </c>
      <c r="D9" t="s">
        <v>38</v>
      </c>
    </row>
    <row r="10" spans="1:4">
      <c r="A10" t="s">
        <v>30</v>
      </c>
      <c r="B10">
        <v>5.9573</v>
      </c>
      <c r="D10" t="s">
        <v>39</v>
      </c>
    </row>
    <row r="11" spans="1:4">
      <c r="A11" t="s">
        <v>30</v>
      </c>
      <c r="B11">
        <v>5.3303000000000003</v>
      </c>
      <c r="D11" t="s">
        <v>40</v>
      </c>
    </row>
    <row r="12" spans="1:4">
      <c r="A12" t="s">
        <v>30</v>
      </c>
      <c r="B12">
        <v>4.6249000000000002</v>
      </c>
      <c r="D12" t="s">
        <v>41</v>
      </c>
    </row>
    <row r="13" spans="1:4">
      <c r="A13" t="s">
        <v>30</v>
      </c>
      <c r="B13">
        <v>3.6177999999999999</v>
      </c>
      <c r="D13" t="s">
        <v>42</v>
      </c>
    </row>
    <row r="14" spans="1:4">
      <c r="A14" t="s">
        <v>30</v>
      </c>
      <c r="B14">
        <v>3.1223000000000001</v>
      </c>
      <c r="D14" t="s">
        <v>43</v>
      </c>
    </row>
    <row r="15" spans="1:4">
      <c r="A15" t="s">
        <v>30</v>
      </c>
      <c r="B15">
        <v>2.8954</v>
      </c>
      <c r="D15" t="s">
        <v>44</v>
      </c>
    </row>
    <row r="16" spans="1:4">
      <c r="A16" t="s">
        <v>30</v>
      </c>
      <c r="B16">
        <v>3.9706000000000001</v>
      </c>
      <c r="D16" t="s">
        <v>45</v>
      </c>
    </row>
    <row r="17" spans="1:4">
      <c r="A17" t="s">
        <v>30</v>
      </c>
      <c r="B17">
        <v>3.9704000000000002</v>
      </c>
      <c r="D17" t="s">
        <v>46</v>
      </c>
    </row>
    <row r="18" spans="1:4">
      <c r="A18" t="s">
        <v>30</v>
      </c>
      <c r="B18">
        <v>3.9963000000000002</v>
      </c>
      <c r="D18" t="s">
        <v>47</v>
      </c>
    </row>
    <row r="19" spans="1:4">
      <c r="A19" t="s">
        <v>30</v>
      </c>
      <c r="B19">
        <v>4.0190000000000001</v>
      </c>
      <c r="D19" t="s">
        <v>48</v>
      </c>
    </row>
    <row r="20" spans="1:4">
      <c r="A20" t="s">
        <v>30</v>
      </c>
      <c r="B20">
        <v>4.0015000000000001</v>
      </c>
      <c r="D20" t="s">
        <v>49</v>
      </c>
    </row>
    <row r="21" spans="1:4">
      <c r="A21" t="s">
        <v>30</v>
      </c>
      <c r="B21">
        <v>4.0033000000000003</v>
      </c>
      <c r="D21" t="s">
        <v>50</v>
      </c>
    </row>
    <row r="22" spans="1:4">
      <c r="A22" t="s">
        <v>30</v>
      </c>
      <c r="B22">
        <v>3.9883000000000002</v>
      </c>
      <c r="D22" t="s">
        <v>51</v>
      </c>
    </row>
    <row r="23" spans="1:4">
      <c r="A23" t="s">
        <v>30</v>
      </c>
      <c r="B23">
        <v>3.9777999999999998</v>
      </c>
      <c r="D23" t="s">
        <v>52</v>
      </c>
    </row>
    <row r="24" spans="1:4">
      <c r="A24" t="s">
        <v>30</v>
      </c>
      <c r="B24">
        <v>3.9752999999999998</v>
      </c>
      <c r="D24" t="s">
        <v>53</v>
      </c>
    </row>
    <row r="25" spans="1:4">
      <c r="A25" t="s">
        <v>30</v>
      </c>
      <c r="B25">
        <v>3.9731000000000001</v>
      </c>
      <c r="D25" t="s">
        <v>54</v>
      </c>
    </row>
    <row r="26" spans="1:4">
      <c r="A26" t="s">
        <v>30</v>
      </c>
      <c r="B26">
        <v>3.9754999999999998</v>
      </c>
      <c r="D26" t="s">
        <v>55</v>
      </c>
    </row>
    <row r="27" spans="1:4">
      <c r="A27" t="s">
        <v>30</v>
      </c>
      <c r="B27">
        <v>3.972</v>
      </c>
      <c r="D27" t="s">
        <v>56</v>
      </c>
    </row>
    <row r="28" spans="1:4">
      <c r="A28" t="s">
        <v>30</v>
      </c>
      <c r="B28">
        <v>3.9695</v>
      </c>
      <c r="D28" t="s">
        <v>57</v>
      </c>
    </row>
    <row r="29" spans="1:4">
      <c r="A29" t="s">
        <v>30</v>
      </c>
      <c r="B29">
        <v>3.9649999999999999</v>
      </c>
      <c r="D29" t="s">
        <v>58</v>
      </c>
    </row>
    <row r="30" spans="1:4">
      <c r="A30" t="s">
        <v>30</v>
      </c>
      <c r="B30">
        <v>3.9518</v>
      </c>
      <c r="D30" t="s">
        <v>59</v>
      </c>
    </row>
    <row r="31" spans="1:4">
      <c r="A31" t="s">
        <v>30</v>
      </c>
      <c r="B31">
        <v>3.9752000000000001</v>
      </c>
      <c r="D31" t="s">
        <v>60</v>
      </c>
    </row>
    <row r="32" spans="1:4">
      <c r="A32" t="s">
        <v>61</v>
      </c>
      <c r="B32">
        <v>3.9843000000000002</v>
      </c>
      <c r="D32" t="s">
        <v>62</v>
      </c>
    </row>
    <row r="33" spans="1:4">
      <c r="A33" t="s">
        <v>61</v>
      </c>
      <c r="B33">
        <v>3.9862000000000002</v>
      </c>
      <c r="D33" t="s">
        <v>63</v>
      </c>
    </row>
    <row r="34" spans="1:4">
      <c r="A34" t="s">
        <v>61</v>
      </c>
      <c r="B34">
        <v>3.9925999999999999</v>
      </c>
      <c r="D34" t="s">
        <v>64</v>
      </c>
    </row>
    <row r="35" spans="1:4">
      <c r="A35" t="s">
        <v>61</v>
      </c>
      <c r="B35">
        <v>3.9893000000000001</v>
      </c>
      <c r="D35" t="s">
        <v>65</v>
      </c>
    </row>
    <row r="36" spans="1:4">
      <c r="A36" t="s">
        <v>61</v>
      </c>
      <c r="B36">
        <v>4.0049000000000001</v>
      </c>
      <c r="D36" t="s">
        <v>66</v>
      </c>
    </row>
    <row r="37" spans="1:4">
      <c r="A37" t="s">
        <v>61</v>
      </c>
      <c r="B37">
        <v>3.9979</v>
      </c>
      <c r="D37" t="s">
        <v>67</v>
      </c>
    </row>
    <row r="38" spans="1:4">
      <c r="A38" t="s">
        <v>61</v>
      </c>
      <c r="B38">
        <v>3.9866999999999999</v>
      </c>
      <c r="D38" t="s">
        <v>68</v>
      </c>
    </row>
    <row r="39" spans="1:4">
      <c r="A39" t="s">
        <v>61</v>
      </c>
      <c r="B39">
        <v>3.9841000000000002</v>
      </c>
      <c r="D39" t="s">
        <v>69</v>
      </c>
    </row>
    <row r="40" spans="1:4">
      <c r="A40" t="s">
        <v>61</v>
      </c>
      <c r="B40">
        <v>3.9899</v>
      </c>
      <c r="D40" t="s">
        <v>70</v>
      </c>
    </row>
    <row r="41" spans="1:4">
      <c r="A41" t="s">
        <v>61</v>
      </c>
      <c r="B41">
        <v>3.9805000000000001</v>
      </c>
      <c r="D41" t="s">
        <v>71</v>
      </c>
    </row>
    <row r="42" spans="1:4">
      <c r="A42" t="s">
        <v>61</v>
      </c>
      <c r="B42">
        <v>3.9868000000000001</v>
      </c>
      <c r="D42" t="s">
        <v>72</v>
      </c>
    </row>
    <row r="43" spans="1:4">
      <c r="A43" t="s">
        <v>61</v>
      </c>
      <c r="B43">
        <v>3.9826000000000001</v>
      </c>
      <c r="D43" t="s">
        <v>73</v>
      </c>
    </row>
    <row r="44" spans="1:4">
      <c r="A44" t="s">
        <v>61</v>
      </c>
      <c r="B44">
        <v>3.9775</v>
      </c>
      <c r="D44" t="s">
        <v>74</v>
      </c>
    </row>
    <row r="45" spans="1:4">
      <c r="A45" t="s">
        <v>61</v>
      </c>
      <c r="B45">
        <v>3.9731000000000001</v>
      </c>
      <c r="D45" t="s">
        <v>75</v>
      </c>
    </row>
    <row r="46" spans="1:4">
      <c r="A46" t="s">
        <v>61</v>
      </c>
      <c r="B46">
        <v>3.9878</v>
      </c>
      <c r="D46" t="s">
        <v>76</v>
      </c>
    </row>
    <row r="47" spans="1:4">
      <c r="A47" t="s">
        <v>61</v>
      </c>
      <c r="B47">
        <v>3.9613999999999998</v>
      </c>
      <c r="D47" t="s">
        <v>77</v>
      </c>
    </row>
    <row r="48" spans="1:4">
      <c r="A48" t="s">
        <v>61</v>
      </c>
      <c r="B48">
        <v>3.9508000000000001</v>
      </c>
      <c r="D48" t="s">
        <v>78</v>
      </c>
    </row>
    <row r="49" spans="1:4">
      <c r="A49" t="s">
        <v>61</v>
      </c>
      <c r="B49">
        <v>3.9746999999999999</v>
      </c>
      <c r="D49" t="s">
        <v>79</v>
      </c>
    </row>
    <row r="50" spans="1:4">
      <c r="A50" t="s">
        <v>61</v>
      </c>
      <c r="B50">
        <v>3.9790999999999999</v>
      </c>
      <c r="D50" t="s">
        <v>80</v>
      </c>
    </row>
    <row r="51" spans="1:4">
      <c r="A51" t="s">
        <v>61</v>
      </c>
      <c r="B51">
        <v>3.9649999999999999</v>
      </c>
      <c r="D51" t="s">
        <v>81</v>
      </c>
    </row>
    <row r="52" spans="1:4">
      <c r="A52" t="s">
        <v>61</v>
      </c>
      <c r="B52">
        <v>3.9285999999999999</v>
      </c>
      <c r="D52" t="s">
        <v>82</v>
      </c>
    </row>
    <row r="53" spans="1:4">
      <c r="A53" t="s">
        <v>61</v>
      </c>
      <c r="B53">
        <v>3.9258000000000002</v>
      </c>
      <c r="D53" t="s">
        <v>83</v>
      </c>
    </row>
    <row r="54" spans="1:4">
      <c r="A54" t="s">
        <v>61</v>
      </c>
      <c r="B54">
        <v>3.9298000000000002</v>
      </c>
      <c r="D54" t="s">
        <v>84</v>
      </c>
    </row>
    <row r="55" spans="1:4">
      <c r="A55" t="s">
        <v>61</v>
      </c>
      <c r="B55">
        <v>3.9390999999999998</v>
      </c>
      <c r="D55" t="s">
        <v>85</v>
      </c>
    </row>
    <row r="56" spans="1:4">
      <c r="A56" t="s">
        <v>61</v>
      </c>
      <c r="B56">
        <v>3.9327999999999999</v>
      </c>
      <c r="D56" t="s">
        <v>86</v>
      </c>
    </row>
    <row r="57" spans="1:4">
      <c r="A57" t="s">
        <v>61</v>
      </c>
      <c r="B57">
        <v>3.9323999999999999</v>
      </c>
      <c r="D57" t="s">
        <v>87</v>
      </c>
    </row>
    <row r="58" spans="1:4">
      <c r="A58" t="s">
        <v>61</v>
      </c>
      <c r="B58">
        <v>3.9493999999999998</v>
      </c>
      <c r="D58" t="s">
        <v>88</v>
      </c>
    </row>
    <row r="59" spans="1:4">
      <c r="A59" t="s">
        <v>61</v>
      </c>
      <c r="B59">
        <v>3.9409000000000001</v>
      </c>
      <c r="D59" t="s">
        <v>89</v>
      </c>
    </row>
    <row r="60" spans="1:4">
      <c r="A60" t="s">
        <v>61</v>
      </c>
      <c r="B60">
        <v>3.9447000000000001</v>
      </c>
      <c r="D60" t="s">
        <v>90</v>
      </c>
    </row>
    <row r="61" spans="1:4">
      <c r="A61" t="s">
        <v>61</v>
      </c>
      <c r="B61">
        <v>3.9428000000000001</v>
      </c>
      <c r="D61" t="s">
        <v>91</v>
      </c>
    </row>
    <row r="62" spans="1:4">
      <c r="A62" t="s">
        <v>61</v>
      </c>
      <c r="B62">
        <v>3.9493</v>
      </c>
      <c r="D62" t="s">
        <v>92</v>
      </c>
    </row>
    <row r="63" spans="1:4">
      <c r="A63" t="s">
        <v>61</v>
      </c>
      <c r="B63">
        <v>3.9517000000000002</v>
      </c>
      <c r="D63" t="s">
        <v>93</v>
      </c>
    </row>
    <row r="64" spans="1:4">
      <c r="A64" t="s">
        <v>61</v>
      </c>
      <c r="B64">
        <v>3.9546999999999999</v>
      </c>
      <c r="D64" t="s">
        <v>94</v>
      </c>
    </row>
    <row r="65" spans="1:4">
      <c r="A65" t="s">
        <v>61</v>
      </c>
      <c r="B65">
        <v>3.9514</v>
      </c>
      <c r="D65" t="s">
        <v>95</v>
      </c>
    </row>
    <row r="66" spans="1:4">
      <c r="A66" t="s">
        <v>61</v>
      </c>
      <c r="B66">
        <v>3.9466000000000001</v>
      </c>
      <c r="D66" t="s">
        <v>96</v>
      </c>
    </row>
    <row r="67" spans="1:4">
      <c r="A67" t="s">
        <v>61</v>
      </c>
      <c r="B67">
        <v>3.9493999999999998</v>
      </c>
      <c r="D67" t="s">
        <v>97</v>
      </c>
    </row>
    <row r="68" spans="1:4">
      <c r="A68" t="s">
        <v>61</v>
      </c>
      <c r="B68">
        <v>3.9556</v>
      </c>
      <c r="D68" t="s">
        <v>98</v>
      </c>
    </row>
    <row r="69" spans="1:4">
      <c r="A69" t="s">
        <v>61</v>
      </c>
      <c r="B69">
        <v>3.9577</v>
      </c>
      <c r="D69" t="s">
        <v>99</v>
      </c>
    </row>
    <row r="70" spans="1:4">
      <c r="A70" t="s">
        <v>61</v>
      </c>
      <c r="B70">
        <v>3.9415</v>
      </c>
      <c r="D70" t="s">
        <v>100</v>
      </c>
    </row>
    <row r="71" spans="1:4">
      <c r="A71" t="s">
        <v>61</v>
      </c>
      <c r="B71">
        <v>3.9462000000000002</v>
      </c>
      <c r="D71" t="s">
        <v>101</v>
      </c>
    </row>
    <row r="72" spans="1:4">
      <c r="A72" t="s">
        <v>61</v>
      </c>
      <c r="B72">
        <v>3.9502999999999999</v>
      </c>
      <c r="D72" t="s">
        <v>102</v>
      </c>
    </row>
    <row r="73" spans="1:4">
      <c r="A73" t="s">
        <v>61</v>
      </c>
      <c r="B73">
        <v>3.9557000000000002</v>
      </c>
      <c r="D73" t="s">
        <v>103</v>
      </c>
    </row>
    <row r="74" spans="1:4">
      <c r="A74" t="s">
        <v>61</v>
      </c>
      <c r="B74">
        <v>3.9569999999999999</v>
      </c>
      <c r="D74" t="s">
        <v>104</v>
      </c>
    </row>
    <row r="75" spans="1:4">
      <c r="A75" t="s">
        <v>61</v>
      </c>
      <c r="B75">
        <v>3.9493</v>
      </c>
      <c r="D75" t="s">
        <v>105</v>
      </c>
    </row>
    <row r="76" spans="1:4">
      <c r="A76" t="s">
        <v>61</v>
      </c>
      <c r="B76">
        <v>3.9531999999999998</v>
      </c>
      <c r="D76" t="s">
        <v>106</v>
      </c>
    </row>
    <row r="77" spans="1:4">
      <c r="A77" t="s">
        <v>61</v>
      </c>
      <c r="B77">
        <v>3.9643000000000002</v>
      </c>
      <c r="D77" t="s">
        <v>107</v>
      </c>
    </row>
    <row r="78" spans="1:4">
      <c r="A78" t="s">
        <v>61</v>
      </c>
      <c r="B78">
        <v>3.9624000000000001</v>
      </c>
      <c r="D78" t="s">
        <v>108</v>
      </c>
    </row>
    <row r="79" spans="1:4">
      <c r="A79" t="s">
        <v>61</v>
      </c>
      <c r="B79">
        <v>3.9573999999999998</v>
      </c>
      <c r="D79" t="s">
        <v>109</v>
      </c>
    </row>
    <row r="80" spans="1:4">
      <c r="A80" t="s">
        <v>61</v>
      </c>
      <c r="B80">
        <v>3.9496000000000002</v>
      </c>
      <c r="D80" t="s">
        <v>110</v>
      </c>
    </row>
    <row r="81" spans="1:4">
      <c r="A81" t="s">
        <v>61</v>
      </c>
      <c r="B81">
        <v>3.9685000000000001</v>
      </c>
      <c r="D81" t="s">
        <v>111</v>
      </c>
    </row>
    <row r="82" spans="1:4">
      <c r="A82" t="s">
        <v>61</v>
      </c>
      <c r="B82">
        <v>3.9769999999999999</v>
      </c>
      <c r="D82" t="s">
        <v>112</v>
      </c>
    </row>
    <row r="83" spans="1:4">
      <c r="A83" t="s">
        <v>61</v>
      </c>
      <c r="B83">
        <v>3.9769999999999999</v>
      </c>
      <c r="D83" t="s">
        <v>113</v>
      </c>
    </row>
    <row r="84" spans="1:4">
      <c r="A84" t="s">
        <v>61</v>
      </c>
      <c r="B84">
        <v>3.9725999999999999</v>
      </c>
      <c r="D84" t="s">
        <v>114</v>
      </c>
    </row>
    <row r="85" spans="1:4">
      <c r="A85" t="s">
        <v>61</v>
      </c>
      <c r="B85">
        <v>3.9735</v>
      </c>
      <c r="D85" t="s">
        <v>115</v>
      </c>
    </row>
    <row r="86" spans="1:4">
      <c r="A86" t="s">
        <v>61</v>
      </c>
      <c r="B86">
        <v>3.9624999999999999</v>
      </c>
      <c r="D86" t="s">
        <v>116</v>
      </c>
    </row>
    <row r="87" spans="1:4">
      <c r="A87" t="s">
        <v>61</v>
      </c>
      <c r="B87">
        <v>3.9689000000000001</v>
      </c>
      <c r="D87" t="s">
        <v>117</v>
      </c>
    </row>
    <row r="88" spans="1:4">
      <c r="A88" t="s">
        <v>61</v>
      </c>
      <c r="B88">
        <v>3.9662000000000002</v>
      </c>
      <c r="D88" t="s">
        <v>118</v>
      </c>
    </row>
    <row r="89" spans="1:4">
      <c r="A89" t="s">
        <v>61</v>
      </c>
      <c r="B89">
        <v>3.9790000000000001</v>
      </c>
      <c r="D89" t="s">
        <v>119</v>
      </c>
    </row>
    <row r="90" spans="1:4">
      <c r="A90" t="s">
        <v>61</v>
      </c>
      <c r="B90">
        <v>3.9687999999999999</v>
      </c>
      <c r="D90" t="s">
        <v>120</v>
      </c>
    </row>
    <row r="91" spans="1:4">
      <c r="A91" t="s">
        <v>61</v>
      </c>
      <c r="B91">
        <v>3.9630999999999998</v>
      </c>
      <c r="D91" t="s">
        <v>121</v>
      </c>
    </row>
    <row r="92" spans="1:4">
      <c r="A92" t="s">
        <v>61</v>
      </c>
      <c r="B92">
        <v>3.9735</v>
      </c>
      <c r="D92" t="s">
        <v>122</v>
      </c>
    </row>
    <row r="93" spans="1:4">
      <c r="A93" t="s">
        <v>61</v>
      </c>
      <c r="B93">
        <v>3.9740000000000002</v>
      </c>
      <c r="D93" t="s">
        <v>123</v>
      </c>
    </row>
    <row r="94" spans="1:4">
      <c r="A94" t="s">
        <v>61</v>
      </c>
      <c r="B94">
        <v>3.9716999999999998</v>
      </c>
      <c r="D94" t="s">
        <v>124</v>
      </c>
    </row>
    <row r="95" spans="1:4">
      <c r="A95" t="s">
        <v>61</v>
      </c>
      <c r="B95">
        <v>3.9662000000000002</v>
      </c>
      <c r="D95" t="s">
        <v>125</v>
      </c>
    </row>
    <row r="96" spans="1:4">
      <c r="A96" t="s">
        <v>61</v>
      </c>
      <c r="B96">
        <v>3.9653</v>
      </c>
      <c r="D96" t="s">
        <v>126</v>
      </c>
    </row>
    <row r="97" spans="1:4">
      <c r="A97" t="s">
        <v>61</v>
      </c>
      <c r="B97">
        <v>3.9679000000000002</v>
      </c>
      <c r="D97" t="s">
        <v>127</v>
      </c>
    </row>
    <row r="98" spans="1:4">
      <c r="A98" t="s">
        <v>61</v>
      </c>
      <c r="B98">
        <v>3.9706000000000001</v>
      </c>
      <c r="D98" t="s">
        <v>128</v>
      </c>
    </row>
    <row r="99" spans="1:4">
      <c r="A99" t="s">
        <v>61</v>
      </c>
      <c r="B99">
        <v>3.9641999999999999</v>
      </c>
      <c r="D99" t="s">
        <v>129</v>
      </c>
    </row>
    <row r="100" spans="1:4">
      <c r="A100" t="s">
        <v>61</v>
      </c>
      <c r="B100">
        <v>3.9698000000000002</v>
      </c>
      <c r="D100" t="s">
        <v>130</v>
      </c>
    </row>
    <row r="101" spans="1:4">
      <c r="A101" t="s">
        <v>61</v>
      </c>
      <c r="B101">
        <v>3.9666999999999999</v>
      </c>
      <c r="D101" t="s">
        <v>131</v>
      </c>
    </row>
    <row r="102" spans="1:4">
      <c r="A102" t="s">
        <v>61</v>
      </c>
      <c r="B102">
        <v>3.9689000000000001</v>
      </c>
      <c r="D102" t="s">
        <v>132</v>
      </c>
    </row>
    <row r="103" spans="1:4">
      <c r="A103" t="s">
        <v>61</v>
      </c>
      <c r="B103">
        <v>3.9607000000000001</v>
      </c>
      <c r="D103" t="s">
        <v>133</v>
      </c>
    </row>
    <row r="104" spans="1:4">
      <c r="A104" t="s">
        <v>61</v>
      </c>
      <c r="B104">
        <v>3.9683000000000002</v>
      </c>
      <c r="D104" t="s">
        <v>134</v>
      </c>
    </row>
    <row r="105" spans="1:4">
      <c r="A105" t="s">
        <v>61</v>
      </c>
      <c r="B105">
        <v>3.9718</v>
      </c>
      <c r="D105" t="s">
        <v>135</v>
      </c>
    </row>
    <row r="106" spans="1:4">
      <c r="A106" t="s">
        <v>61</v>
      </c>
      <c r="B106">
        <v>3.9683000000000002</v>
      </c>
      <c r="D106" t="s">
        <v>136</v>
      </c>
    </row>
    <row r="107" spans="1:4">
      <c r="A107" t="s">
        <v>61</v>
      </c>
      <c r="B107">
        <v>3.9727000000000001</v>
      </c>
      <c r="D107" t="s">
        <v>137</v>
      </c>
    </row>
    <row r="108" spans="1:4">
      <c r="A108" t="s">
        <v>61</v>
      </c>
      <c r="B108">
        <v>3.9649999999999999</v>
      </c>
      <c r="D108" t="s">
        <v>138</v>
      </c>
    </row>
    <row r="109" spans="1:4">
      <c r="A109" t="s">
        <v>61</v>
      </c>
      <c r="B109">
        <v>3.9662000000000002</v>
      </c>
      <c r="D109" t="s">
        <v>139</v>
      </c>
    </row>
    <row r="110" spans="1:4">
      <c r="A110" t="s">
        <v>61</v>
      </c>
      <c r="B110">
        <v>3.9643000000000002</v>
      </c>
      <c r="D110" t="s">
        <v>140</v>
      </c>
    </row>
    <row r="111" spans="1:4">
      <c r="A111" t="s">
        <v>61</v>
      </c>
      <c r="B111">
        <v>3.9670000000000001</v>
      </c>
      <c r="D111" t="s">
        <v>141</v>
      </c>
    </row>
    <row r="112" spans="1:4">
      <c r="A112" t="s">
        <v>61</v>
      </c>
      <c r="B112">
        <v>3.9599000000000002</v>
      </c>
      <c r="D112" t="s">
        <v>142</v>
      </c>
    </row>
    <row r="113" spans="1:4">
      <c r="A113" t="s">
        <v>61</v>
      </c>
      <c r="B113">
        <v>3.9607999999999999</v>
      </c>
      <c r="D113" t="s">
        <v>143</v>
      </c>
    </row>
    <row r="114" spans="1:4">
      <c r="A114" t="s">
        <v>61</v>
      </c>
      <c r="B114">
        <v>3.9601999999999999</v>
      </c>
      <c r="D114" t="s">
        <v>144</v>
      </c>
    </row>
    <row r="115" spans="1:4">
      <c r="A115" t="s">
        <v>61</v>
      </c>
      <c r="B115">
        <v>3.96</v>
      </c>
      <c r="D115" t="s">
        <v>145</v>
      </c>
    </row>
    <row r="116" spans="1:4">
      <c r="A116" t="s">
        <v>61</v>
      </c>
      <c r="B116">
        <v>3.9636999999999998</v>
      </c>
      <c r="D116" t="s">
        <v>146</v>
      </c>
    </row>
    <row r="117" spans="1:4">
      <c r="A117" t="s">
        <v>61</v>
      </c>
      <c r="B117">
        <v>3.9607000000000001</v>
      </c>
      <c r="D117" t="s">
        <v>147</v>
      </c>
    </row>
    <row r="118" spans="1:4">
      <c r="A118" t="s">
        <v>61</v>
      </c>
      <c r="B118">
        <v>3.9502999999999999</v>
      </c>
      <c r="D118" t="s">
        <v>148</v>
      </c>
    </row>
    <row r="119" spans="1:4">
      <c r="A119" t="s">
        <v>61</v>
      </c>
      <c r="B119">
        <v>3.9582999999999999</v>
      </c>
      <c r="D119" t="s">
        <v>149</v>
      </c>
    </row>
    <row r="120" spans="1:4">
      <c r="A120" t="s">
        <v>61</v>
      </c>
      <c r="B120">
        <v>3.9645000000000001</v>
      </c>
      <c r="D120" t="s">
        <v>150</v>
      </c>
    </row>
    <row r="121" spans="1:4">
      <c r="A121" t="s">
        <v>61</v>
      </c>
      <c r="B121">
        <v>3.9565999999999999</v>
      </c>
      <c r="D121" t="s">
        <v>151</v>
      </c>
    </row>
    <row r="122" spans="1:4">
      <c r="A122" t="s">
        <v>61</v>
      </c>
      <c r="B122">
        <v>3.96</v>
      </c>
      <c r="D122" t="s">
        <v>152</v>
      </c>
    </row>
    <row r="123" spans="1:4">
      <c r="A123" t="s">
        <v>61</v>
      </c>
      <c r="B123">
        <v>3.9579</v>
      </c>
      <c r="D123" t="s">
        <v>153</v>
      </c>
    </row>
    <row r="124" spans="1:4">
      <c r="A124" t="s">
        <v>61</v>
      </c>
      <c r="B124">
        <v>3.9535999999999998</v>
      </c>
      <c r="D124" t="s">
        <v>154</v>
      </c>
    </row>
    <row r="125" spans="1:4">
      <c r="A125" t="s">
        <v>61</v>
      </c>
      <c r="B125">
        <v>3.9477000000000002</v>
      </c>
      <c r="D125" t="s">
        <v>155</v>
      </c>
    </row>
    <row r="126" spans="1:4">
      <c r="A126" t="s">
        <v>61</v>
      </c>
      <c r="B126">
        <v>3.9495</v>
      </c>
      <c r="D126" t="s">
        <v>156</v>
      </c>
    </row>
    <row r="127" spans="1:4">
      <c r="A127" t="s">
        <v>61</v>
      </c>
      <c r="B127">
        <v>3.9607000000000001</v>
      </c>
      <c r="D127" t="s">
        <v>157</v>
      </c>
    </row>
    <row r="128" spans="1:4">
      <c r="A128" t="s">
        <v>61</v>
      </c>
      <c r="B128">
        <v>3.9563999999999999</v>
      </c>
      <c r="D128" t="s">
        <v>158</v>
      </c>
    </row>
    <row r="129" spans="1:4">
      <c r="A129" t="s">
        <v>61</v>
      </c>
      <c r="B129">
        <v>3.9464000000000001</v>
      </c>
      <c r="D129" t="s">
        <v>159</v>
      </c>
    </row>
    <row r="130" spans="1:4">
      <c r="A130" t="s">
        <v>61</v>
      </c>
      <c r="B130">
        <v>3.9586000000000001</v>
      </c>
      <c r="D130" t="s">
        <v>160</v>
      </c>
    </row>
    <row r="131" spans="1:4">
      <c r="A131" t="s">
        <v>61</v>
      </c>
      <c r="B131">
        <v>3.9565999999999999</v>
      </c>
      <c r="D131" t="s">
        <v>161</v>
      </c>
    </row>
    <row r="132" spans="1:4">
      <c r="A132" t="s">
        <v>61</v>
      </c>
      <c r="B132">
        <v>3.9613</v>
      </c>
      <c r="D132" t="s">
        <v>162</v>
      </c>
    </row>
    <row r="133" spans="1:4">
      <c r="A133" t="s">
        <v>61</v>
      </c>
      <c r="B133">
        <v>3.9537</v>
      </c>
      <c r="D133" t="s">
        <v>163</v>
      </c>
    </row>
    <row r="134" spans="1:4">
      <c r="A134" t="s">
        <v>61</v>
      </c>
      <c r="B134">
        <v>3.9502999999999999</v>
      </c>
      <c r="D134" t="s">
        <v>164</v>
      </c>
    </row>
    <row r="135" spans="1:4">
      <c r="A135" t="s">
        <v>61</v>
      </c>
      <c r="B135">
        <v>3.9582000000000002</v>
      </c>
      <c r="D135" t="s">
        <v>165</v>
      </c>
    </row>
    <row r="136" spans="1:4">
      <c r="A136" t="s">
        <v>61</v>
      </c>
      <c r="B136">
        <v>3.9580000000000002</v>
      </c>
      <c r="D136" t="s">
        <v>166</v>
      </c>
    </row>
    <row r="137" spans="1:4">
      <c r="A137" t="s">
        <v>61</v>
      </c>
      <c r="B137">
        <v>3.9561999999999999</v>
      </c>
      <c r="D137" t="s">
        <v>167</v>
      </c>
    </row>
    <row r="138" spans="1:4">
      <c r="A138" t="s">
        <v>61</v>
      </c>
      <c r="B138">
        <v>3.9565000000000001</v>
      </c>
      <c r="D138" t="s">
        <v>168</v>
      </c>
    </row>
    <row r="139" spans="1:4">
      <c r="A139" t="s">
        <v>61</v>
      </c>
      <c r="B139">
        <v>3.9506000000000001</v>
      </c>
      <c r="D139" t="s">
        <v>169</v>
      </c>
    </row>
    <row r="140" spans="1:4">
      <c r="A140" t="s">
        <v>61</v>
      </c>
      <c r="B140">
        <v>3.9462000000000002</v>
      </c>
      <c r="D140" t="s">
        <v>170</v>
      </c>
    </row>
    <row r="141" spans="1:4">
      <c r="A141" t="s">
        <v>61</v>
      </c>
      <c r="B141">
        <v>3.9460999999999999</v>
      </c>
      <c r="D141" t="s">
        <v>171</v>
      </c>
    </row>
    <row r="142" spans="1:4">
      <c r="A142" t="s">
        <v>61</v>
      </c>
      <c r="B142">
        <v>3.9535999999999998</v>
      </c>
      <c r="D142" t="s">
        <v>172</v>
      </c>
    </row>
    <row r="143" spans="1:4">
      <c r="A143" t="s">
        <v>61</v>
      </c>
      <c r="B143">
        <v>3.9455</v>
      </c>
      <c r="D143" t="s">
        <v>173</v>
      </c>
    </row>
    <row r="144" spans="1:4">
      <c r="A144" t="s">
        <v>61</v>
      </c>
      <c r="B144">
        <v>3.96</v>
      </c>
      <c r="D144" t="s">
        <v>174</v>
      </c>
    </row>
    <row r="145" spans="1:4">
      <c r="A145" t="s">
        <v>61</v>
      </c>
      <c r="B145">
        <v>3.9527000000000001</v>
      </c>
      <c r="D145" t="s">
        <v>175</v>
      </c>
    </row>
    <row r="146" spans="1:4">
      <c r="A146" t="s">
        <v>61</v>
      </c>
      <c r="B146">
        <v>3.9540000000000002</v>
      </c>
      <c r="D146" t="s">
        <v>176</v>
      </c>
    </row>
    <row r="147" spans="1:4">
      <c r="A147" t="s">
        <v>61</v>
      </c>
      <c r="B147">
        <v>3.9394</v>
      </c>
      <c r="D147" t="s">
        <v>177</v>
      </c>
    </row>
    <row r="148" spans="1:4">
      <c r="A148" t="s">
        <v>61</v>
      </c>
      <c r="B148">
        <v>3.9443999999999999</v>
      </c>
      <c r="D148" t="s">
        <v>178</v>
      </c>
    </row>
    <row r="149" spans="1:4">
      <c r="A149" t="s">
        <v>61</v>
      </c>
      <c r="B149">
        <v>3.9459</v>
      </c>
      <c r="D149" t="s">
        <v>179</v>
      </c>
    </row>
    <row r="150" spans="1:4">
      <c r="A150" t="s">
        <v>61</v>
      </c>
      <c r="B150">
        <v>3.9626000000000001</v>
      </c>
      <c r="D150" t="s">
        <v>180</v>
      </c>
    </row>
    <row r="151" spans="1:4">
      <c r="A151" t="s">
        <v>61</v>
      </c>
      <c r="B151">
        <v>3.9571999999999998</v>
      </c>
      <c r="D151" t="s">
        <v>181</v>
      </c>
    </row>
    <row r="152" spans="1:4">
      <c r="A152" t="s">
        <v>61</v>
      </c>
      <c r="B152">
        <v>3.9742000000000002</v>
      </c>
      <c r="D152" t="s">
        <v>182</v>
      </c>
    </row>
    <row r="153" spans="1:4">
      <c r="A153" t="s">
        <v>61</v>
      </c>
      <c r="B153">
        <v>3.9769000000000001</v>
      </c>
      <c r="D153" t="s">
        <v>183</v>
      </c>
    </row>
    <row r="154" spans="1:4">
      <c r="A154" t="s">
        <v>61</v>
      </c>
      <c r="B154">
        <v>3.9788000000000001</v>
      </c>
      <c r="D154" t="s">
        <v>184</v>
      </c>
    </row>
    <row r="155" spans="1:4">
      <c r="A155" t="s">
        <v>61</v>
      </c>
      <c r="B155">
        <v>3.9777999999999998</v>
      </c>
      <c r="D155" t="s">
        <v>185</v>
      </c>
    </row>
    <row r="156" spans="1:4">
      <c r="A156" t="s">
        <v>61</v>
      </c>
      <c r="B156">
        <v>3.9618000000000002</v>
      </c>
      <c r="D156" t="s">
        <v>186</v>
      </c>
    </row>
    <row r="157" spans="1:4">
      <c r="A157" t="s">
        <v>61</v>
      </c>
      <c r="B157">
        <v>3.9518</v>
      </c>
      <c r="D157" t="s">
        <v>187</v>
      </c>
    </row>
    <row r="158" spans="1:4">
      <c r="A158" t="s">
        <v>61</v>
      </c>
      <c r="B158">
        <v>3.9596</v>
      </c>
      <c r="D158" t="s">
        <v>188</v>
      </c>
    </row>
    <row r="159" spans="1:4">
      <c r="A159" t="s">
        <v>61</v>
      </c>
      <c r="B159">
        <v>3.9384000000000001</v>
      </c>
      <c r="D159" t="s">
        <v>189</v>
      </c>
    </row>
    <row r="160" spans="1:4">
      <c r="A160" t="s">
        <v>61</v>
      </c>
      <c r="B160">
        <v>3.9380999999999999</v>
      </c>
      <c r="D160" t="s">
        <v>190</v>
      </c>
    </row>
    <row r="161" spans="1:4">
      <c r="A161" t="s">
        <v>61</v>
      </c>
      <c r="B161">
        <v>3.9542999999999999</v>
      </c>
      <c r="D161" t="s">
        <v>191</v>
      </c>
    </row>
    <row r="162" spans="1:4">
      <c r="A162" t="s">
        <v>61</v>
      </c>
      <c r="B162">
        <v>3.9609000000000001</v>
      </c>
      <c r="D162" t="s">
        <v>192</v>
      </c>
    </row>
    <row r="163" spans="1:4">
      <c r="A163" t="s">
        <v>61</v>
      </c>
      <c r="B163">
        <v>3.9590000000000001</v>
      </c>
      <c r="D163" t="s">
        <v>193</v>
      </c>
    </row>
    <row r="164" spans="1:4">
      <c r="A164" t="s">
        <v>61</v>
      </c>
      <c r="B164">
        <v>3.9579</v>
      </c>
      <c r="D164" t="s">
        <v>194</v>
      </c>
    </row>
    <row r="165" spans="1:4">
      <c r="A165" t="s">
        <v>61</v>
      </c>
      <c r="B165">
        <v>3.9594</v>
      </c>
      <c r="D165" t="s">
        <v>195</v>
      </c>
    </row>
    <row r="166" spans="1:4">
      <c r="A166" t="s">
        <v>61</v>
      </c>
      <c r="B166">
        <v>3.9681000000000002</v>
      </c>
      <c r="D166" t="s">
        <v>196</v>
      </c>
    </row>
    <row r="167" spans="1:4">
      <c r="A167" t="s">
        <v>61</v>
      </c>
      <c r="B167">
        <v>3.9643000000000002</v>
      </c>
      <c r="D167" t="s">
        <v>197</v>
      </c>
    </row>
    <row r="168" spans="1:4">
      <c r="A168" t="s">
        <v>61</v>
      </c>
      <c r="B168">
        <v>3.9571000000000001</v>
      </c>
      <c r="D168" t="s">
        <v>198</v>
      </c>
    </row>
    <row r="169" spans="1:4">
      <c r="A169" t="s">
        <v>61</v>
      </c>
      <c r="B169">
        <v>3.9550999999999998</v>
      </c>
      <c r="D169" t="s">
        <v>199</v>
      </c>
    </row>
    <row r="170" spans="1:4">
      <c r="A170" t="s">
        <v>61</v>
      </c>
      <c r="B170">
        <v>3.9565999999999999</v>
      </c>
      <c r="D170" t="s">
        <v>200</v>
      </c>
    </row>
    <row r="171" spans="1:4">
      <c r="A171" t="s">
        <v>61</v>
      </c>
      <c r="B171">
        <v>3.9485000000000001</v>
      </c>
      <c r="D171" t="s">
        <v>201</v>
      </c>
    </row>
    <row r="172" spans="1:4">
      <c r="A172" t="s">
        <v>61</v>
      </c>
      <c r="B172">
        <v>3.9538000000000002</v>
      </c>
      <c r="D172" t="s">
        <v>202</v>
      </c>
    </row>
    <row r="173" spans="1:4">
      <c r="A173" t="s">
        <v>61</v>
      </c>
      <c r="B173">
        <v>3.9561999999999999</v>
      </c>
      <c r="D173" t="s">
        <v>203</v>
      </c>
    </row>
    <row r="174" spans="1:4">
      <c r="A174" t="s">
        <v>61</v>
      </c>
      <c r="B174">
        <v>3.9531999999999998</v>
      </c>
      <c r="D174" t="s">
        <v>204</v>
      </c>
    </row>
    <row r="175" spans="1:4">
      <c r="A175" t="s">
        <v>61</v>
      </c>
      <c r="B175">
        <v>3.9554</v>
      </c>
      <c r="D175" t="s">
        <v>205</v>
      </c>
    </row>
    <row r="176" spans="1:4">
      <c r="A176" t="s">
        <v>61</v>
      </c>
      <c r="B176">
        <v>3.9517000000000002</v>
      </c>
      <c r="D176" t="s">
        <v>206</v>
      </c>
    </row>
    <row r="177" spans="1:4">
      <c r="A177" t="s">
        <v>61</v>
      </c>
      <c r="B177">
        <v>3.9489999999999998</v>
      </c>
      <c r="D177" t="s">
        <v>207</v>
      </c>
    </row>
    <row r="178" spans="1:4">
      <c r="A178" t="s">
        <v>61</v>
      </c>
      <c r="B178">
        <v>3.9477000000000002</v>
      </c>
      <c r="D178" t="s">
        <v>208</v>
      </c>
    </row>
    <row r="179" spans="1:4">
      <c r="A179" t="s">
        <v>61</v>
      </c>
      <c r="B179">
        <v>3.9487999999999999</v>
      </c>
      <c r="D179" t="s">
        <v>209</v>
      </c>
    </row>
    <row r="180" spans="1:4">
      <c r="A180" t="s">
        <v>61</v>
      </c>
      <c r="B180">
        <v>3.9544999999999999</v>
      </c>
      <c r="D180" t="s">
        <v>210</v>
      </c>
    </row>
    <row r="181" spans="1:4">
      <c r="A181" t="s">
        <v>61</v>
      </c>
      <c r="B181">
        <v>3.9575999999999998</v>
      </c>
      <c r="D181" t="s">
        <v>211</v>
      </c>
    </row>
    <row r="182" spans="1:4">
      <c r="A182" t="s">
        <v>61</v>
      </c>
      <c r="B182">
        <v>3.9571000000000001</v>
      </c>
      <c r="D182" t="s">
        <v>212</v>
      </c>
    </row>
    <row r="183" spans="1:4">
      <c r="A183" t="s">
        <v>61</v>
      </c>
      <c r="B183">
        <v>3.9582999999999999</v>
      </c>
      <c r="D183" t="s">
        <v>213</v>
      </c>
    </row>
    <row r="184" spans="1:4">
      <c r="A184" t="s">
        <v>61</v>
      </c>
      <c r="B184">
        <v>3.9605000000000001</v>
      </c>
      <c r="D184" t="s">
        <v>214</v>
      </c>
    </row>
    <row r="185" spans="1:4">
      <c r="A185" t="s">
        <v>61</v>
      </c>
      <c r="B185">
        <v>3.9643999999999999</v>
      </c>
      <c r="D185" t="s">
        <v>215</v>
      </c>
    </row>
    <row r="186" spans="1:4">
      <c r="A186" t="s">
        <v>61</v>
      </c>
      <c r="B186">
        <v>3.9649999999999999</v>
      </c>
      <c r="D186" t="s">
        <v>216</v>
      </c>
    </row>
    <row r="187" spans="1:4">
      <c r="A187" t="s">
        <v>61</v>
      </c>
      <c r="B187">
        <v>3.9653</v>
      </c>
      <c r="D187" t="s">
        <v>217</v>
      </c>
    </row>
    <row r="188" spans="1:4">
      <c r="A188" t="s">
        <v>61</v>
      </c>
      <c r="B188">
        <v>3.9695</v>
      </c>
      <c r="D188" t="s">
        <v>218</v>
      </c>
    </row>
    <row r="189" spans="1:4">
      <c r="A189" t="s">
        <v>61</v>
      </c>
      <c r="B189">
        <v>3.9679000000000002</v>
      </c>
      <c r="D189" t="s">
        <v>219</v>
      </c>
    </row>
    <row r="190" spans="1:4">
      <c r="A190" t="s">
        <v>61</v>
      </c>
      <c r="B190">
        <v>3.9626000000000001</v>
      </c>
      <c r="D190" t="s">
        <v>220</v>
      </c>
    </row>
    <row r="191" spans="1:4">
      <c r="A191" t="s">
        <v>61</v>
      </c>
      <c r="B191">
        <v>3.9632000000000001</v>
      </c>
      <c r="D191" t="s">
        <v>221</v>
      </c>
    </row>
    <row r="192" spans="1:4">
      <c r="A192" t="s">
        <v>61</v>
      </c>
      <c r="B192">
        <v>3.9685000000000001</v>
      </c>
      <c r="D192" t="s">
        <v>222</v>
      </c>
    </row>
    <row r="193" spans="1:4">
      <c r="A193" t="s">
        <v>61</v>
      </c>
      <c r="B193">
        <v>3.9693999999999998</v>
      </c>
      <c r="D193" t="s">
        <v>223</v>
      </c>
    </row>
    <row r="194" spans="1:4">
      <c r="A194" t="s">
        <v>61</v>
      </c>
      <c r="B194">
        <v>3.972</v>
      </c>
      <c r="D194" t="s">
        <v>224</v>
      </c>
    </row>
    <row r="195" spans="1:4">
      <c r="A195" t="s">
        <v>61</v>
      </c>
      <c r="B195">
        <v>3.9659</v>
      </c>
      <c r="D195" t="s">
        <v>225</v>
      </c>
    </row>
    <row r="196" spans="1:4">
      <c r="A196" t="s">
        <v>61</v>
      </c>
      <c r="B196">
        <v>3.9662000000000002</v>
      </c>
      <c r="D196" t="s">
        <v>226</v>
      </c>
    </row>
    <row r="197" spans="1:4">
      <c r="A197" t="s">
        <v>61</v>
      </c>
      <c r="B197">
        <v>3.9735</v>
      </c>
      <c r="D197" t="s">
        <v>227</v>
      </c>
    </row>
    <row r="198" spans="1:4">
      <c r="A198" t="s">
        <v>61</v>
      </c>
      <c r="B198">
        <v>3.9710000000000001</v>
      </c>
      <c r="D198" t="s">
        <v>228</v>
      </c>
    </row>
    <row r="199" spans="1:4">
      <c r="A199" t="s">
        <v>61</v>
      </c>
      <c r="B199">
        <v>3.968</v>
      </c>
      <c r="D199" t="s">
        <v>229</v>
      </c>
    </row>
    <row r="200" spans="1:4">
      <c r="A200" t="s">
        <v>61</v>
      </c>
      <c r="B200">
        <v>3.9712000000000001</v>
      </c>
      <c r="D200" t="s">
        <v>230</v>
      </c>
    </row>
    <row r="201" spans="1:4">
      <c r="A201" t="s">
        <v>61</v>
      </c>
      <c r="B201">
        <v>3.9681000000000002</v>
      </c>
      <c r="D201" t="s">
        <v>231</v>
      </c>
    </row>
    <row r="202" spans="1:4">
      <c r="A202" t="s">
        <v>61</v>
      </c>
      <c r="B202">
        <v>3.9712000000000001</v>
      </c>
      <c r="D202" t="s">
        <v>232</v>
      </c>
    </row>
    <row r="203" spans="1:4">
      <c r="A203" t="s">
        <v>61</v>
      </c>
      <c r="B203">
        <v>3.9748999999999999</v>
      </c>
      <c r="D203" t="s">
        <v>233</v>
      </c>
    </row>
    <row r="204" spans="1:4">
      <c r="A204" t="s">
        <v>61</v>
      </c>
      <c r="B204">
        <v>3.9763000000000002</v>
      </c>
      <c r="D204" t="s">
        <v>234</v>
      </c>
    </row>
    <row r="205" spans="1:4">
      <c r="A205" t="s">
        <v>61</v>
      </c>
      <c r="B205">
        <v>3.9744999999999999</v>
      </c>
      <c r="D205" t="s">
        <v>235</v>
      </c>
    </row>
    <row r="206" spans="1:4">
      <c r="A206" t="s">
        <v>61</v>
      </c>
      <c r="B206">
        <v>3.9752000000000001</v>
      </c>
      <c r="D206" t="s">
        <v>236</v>
      </c>
    </row>
    <row r="207" spans="1:4">
      <c r="A207" t="s">
        <v>61</v>
      </c>
      <c r="B207">
        <v>3.972</v>
      </c>
      <c r="D207" t="s">
        <v>237</v>
      </c>
    </row>
    <row r="208" spans="1:4">
      <c r="A208" t="s">
        <v>61</v>
      </c>
      <c r="B208">
        <v>3.976</v>
      </c>
      <c r="D208" t="s">
        <v>238</v>
      </c>
    </row>
    <row r="209" spans="1:4">
      <c r="A209" t="s">
        <v>61</v>
      </c>
      <c r="B209">
        <v>3.9767999999999999</v>
      </c>
      <c r="D209" t="s">
        <v>239</v>
      </c>
    </row>
    <row r="210" spans="1:4">
      <c r="A210" t="s">
        <v>61</v>
      </c>
      <c r="B210">
        <v>3.9759000000000002</v>
      </c>
      <c r="D210" t="s">
        <v>240</v>
      </c>
    </row>
    <row r="211" spans="1:4">
      <c r="A211" t="s">
        <v>61</v>
      </c>
      <c r="B211">
        <v>3.9799000000000002</v>
      </c>
      <c r="D211" t="s">
        <v>241</v>
      </c>
    </row>
    <row r="212" spans="1:4">
      <c r="A212" t="s">
        <v>61</v>
      </c>
      <c r="B212">
        <v>3.9786000000000001</v>
      </c>
      <c r="D212" t="s">
        <v>242</v>
      </c>
    </row>
    <row r="213" spans="1:4">
      <c r="A213" t="s">
        <v>61</v>
      </c>
      <c r="B213">
        <v>3.9769999999999999</v>
      </c>
      <c r="D213" t="s">
        <v>243</v>
      </c>
    </row>
    <row r="214" spans="1:4">
      <c r="A214" t="s">
        <v>61</v>
      </c>
      <c r="B214">
        <v>3.9798</v>
      </c>
      <c r="D214" t="s">
        <v>244</v>
      </c>
    </row>
    <row r="215" spans="1:4">
      <c r="A215" t="s">
        <v>61</v>
      </c>
      <c r="B215">
        <v>3.9830000000000001</v>
      </c>
      <c r="D215" t="s">
        <v>245</v>
      </c>
    </row>
    <row r="216" spans="1:4">
      <c r="A216" t="s">
        <v>61</v>
      </c>
      <c r="B216">
        <v>3.9809999999999999</v>
      </c>
      <c r="D216" t="s">
        <v>246</v>
      </c>
    </row>
    <row r="217" spans="1:4">
      <c r="A217" t="s">
        <v>61</v>
      </c>
      <c r="B217">
        <v>3.9822000000000002</v>
      </c>
      <c r="D217" t="s">
        <v>247</v>
      </c>
    </row>
    <row r="218" spans="1:4">
      <c r="A218" t="s">
        <v>61</v>
      </c>
      <c r="B218">
        <v>3.9836</v>
      </c>
      <c r="D218" t="s">
        <v>248</v>
      </c>
    </row>
    <row r="219" spans="1:4">
      <c r="A219" t="s">
        <v>61</v>
      </c>
      <c r="B219">
        <v>3.9851999999999999</v>
      </c>
      <c r="D219" t="s">
        <v>249</v>
      </c>
    </row>
    <row r="220" spans="1:4">
      <c r="A220" t="s">
        <v>61</v>
      </c>
      <c r="B220">
        <v>3.9861</v>
      </c>
      <c r="D220" t="s">
        <v>250</v>
      </c>
    </row>
    <row r="221" spans="1:4">
      <c r="A221" t="s">
        <v>61</v>
      </c>
      <c r="B221">
        <v>3.9832999999999998</v>
      </c>
      <c r="D221" t="s">
        <v>251</v>
      </c>
    </row>
    <row r="222" spans="1:4">
      <c r="A222" t="s">
        <v>61</v>
      </c>
      <c r="B222">
        <v>3.9836</v>
      </c>
      <c r="D222" t="s">
        <v>252</v>
      </c>
    </row>
    <row r="223" spans="1:4">
      <c r="A223" t="s">
        <v>61</v>
      </c>
      <c r="B223">
        <v>3.9834999999999998</v>
      </c>
      <c r="D223" t="s">
        <v>253</v>
      </c>
    </row>
    <row r="224" spans="1:4">
      <c r="A224" t="s">
        <v>61</v>
      </c>
      <c r="B224">
        <v>3.9828999999999999</v>
      </c>
      <c r="D224" t="s">
        <v>254</v>
      </c>
    </row>
    <row r="225" spans="1:4">
      <c r="A225" t="s">
        <v>61</v>
      </c>
      <c r="B225">
        <v>3.9845999999999999</v>
      </c>
      <c r="D225" t="s">
        <v>255</v>
      </c>
    </row>
    <row r="226" spans="1:4">
      <c r="A226" t="s">
        <v>61</v>
      </c>
      <c r="B226">
        <v>3.984</v>
      </c>
      <c r="D226" t="s">
        <v>256</v>
      </c>
    </row>
    <row r="227" spans="1:4">
      <c r="A227" t="s">
        <v>61</v>
      </c>
      <c r="B227">
        <v>3.9828000000000001</v>
      </c>
      <c r="D227" t="s">
        <v>257</v>
      </c>
    </row>
    <row r="228" spans="1:4">
      <c r="A228" t="s">
        <v>61</v>
      </c>
      <c r="B228">
        <v>3.9826999999999999</v>
      </c>
      <c r="D228" t="s">
        <v>258</v>
      </c>
    </row>
    <row r="229" spans="1:4">
      <c r="A229" t="s">
        <v>61</v>
      </c>
      <c r="B229">
        <v>3.9891000000000001</v>
      </c>
      <c r="D229" t="s">
        <v>259</v>
      </c>
    </row>
    <row r="230" spans="1:4">
      <c r="A230" t="s">
        <v>61</v>
      </c>
      <c r="B230">
        <v>3.9860000000000002</v>
      </c>
      <c r="D230" t="s">
        <v>260</v>
      </c>
    </row>
    <row r="231" spans="1:4">
      <c r="A231" t="s">
        <v>61</v>
      </c>
      <c r="B231">
        <v>3.9891000000000001</v>
      </c>
      <c r="D231" t="s">
        <v>261</v>
      </c>
    </row>
    <row r="232" spans="1:4">
      <c r="A232" t="s">
        <v>61</v>
      </c>
      <c r="B232">
        <v>3.9916999999999998</v>
      </c>
      <c r="D232" t="s">
        <v>262</v>
      </c>
    </row>
    <row r="233" spans="1:4">
      <c r="A233" t="s">
        <v>61</v>
      </c>
      <c r="B233">
        <v>3.9969000000000001</v>
      </c>
      <c r="D233" t="s">
        <v>263</v>
      </c>
    </row>
    <row r="234" spans="1:4">
      <c r="A234" t="s">
        <v>61</v>
      </c>
      <c r="B234">
        <v>3.9980000000000002</v>
      </c>
      <c r="D234" t="s">
        <v>264</v>
      </c>
    </row>
    <row r="235" spans="1:4">
      <c r="A235" t="s">
        <v>61</v>
      </c>
      <c r="B235">
        <v>3.9998999999999998</v>
      </c>
      <c r="D235" t="s">
        <v>265</v>
      </c>
    </row>
    <row r="236" spans="1:4">
      <c r="A236" t="s">
        <v>61</v>
      </c>
      <c r="B236">
        <v>3.9973999999999998</v>
      </c>
      <c r="D236" t="s">
        <v>266</v>
      </c>
    </row>
    <row r="237" spans="1:4">
      <c r="A237" t="s">
        <v>61</v>
      </c>
      <c r="B237">
        <v>3.9958999999999998</v>
      </c>
      <c r="D237" t="s">
        <v>267</v>
      </c>
    </row>
    <row r="238" spans="1:4">
      <c r="A238" t="s">
        <v>61</v>
      </c>
      <c r="B238">
        <v>3.9933000000000001</v>
      </c>
      <c r="D238" t="s">
        <v>268</v>
      </c>
    </row>
    <row r="239" spans="1:4">
      <c r="A239" t="s">
        <v>61</v>
      </c>
      <c r="B239">
        <v>3.9994999999999998</v>
      </c>
      <c r="D239" t="s">
        <v>269</v>
      </c>
    </row>
    <row r="240" spans="1:4">
      <c r="A240" t="s">
        <v>61</v>
      </c>
      <c r="B240">
        <v>3.9967999999999999</v>
      </c>
      <c r="D240" t="s">
        <v>270</v>
      </c>
    </row>
    <row r="241" spans="1:4">
      <c r="A241" t="s">
        <v>61</v>
      </c>
      <c r="B241">
        <v>3.9948000000000001</v>
      </c>
      <c r="D241" t="s">
        <v>271</v>
      </c>
    </row>
    <row r="242" spans="1:4">
      <c r="A242" t="s">
        <v>61</v>
      </c>
      <c r="B242">
        <v>3.9948000000000001</v>
      </c>
      <c r="D242" t="s">
        <v>272</v>
      </c>
    </row>
    <row r="243" spans="1:4">
      <c r="A243" t="s">
        <v>61</v>
      </c>
      <c r="B243">
        <v>3.9889999999999999</v>
      </c>
      <c r="D243" t="s">
        <v>273</v>
      </c>
    </row>
    <row r="244" spans="1:4">
      <c r="A244" t="s">
        <v>61</v>
      </c>
      <c r="B244">
        <v>3.9897999999999998</v>
      </c>
      <c r="D244" t="s">
        <v>274</v>
      </c>
    </row>
    <row r="245" spans="1:4">
      <c r="A245" t="s">
        <v>61</v>
      </c>
      <c r="B245">
        <v>3.9870999999999999</v>
      </c>
      <c r="D245" t="s">
        <v>275</v>
      </c>
    </row>
    <row r="246" spans="1:4">
      <c r="A246" t="s">
        <v>61</v>
      </c>
      <c r="B246">
        <v>3.9863</v>
      </c>
      <c r="D246" t="s">
        <v>276</v>
      </c>
    </row>
    <row r="247" spans="1:4">
      <c r="A247" t="s">
        <v>61</v>
      </c>
      <c r="B247">
        <v>3.9866999999999999</v>
      </c>
      <c r="D247" t="s">
        <v>277</v>
      </c>
    </row>
    <row r="248" spans="1:4">
      <c r="A248" t="s">
        <v>61</v>
      </c>
      <c r="B248">
        <v>3.9855</v>
      </c>
      <c r="D248" t="s">
        <v>278</v>
      </c>
    </row>
    <row r="249" spans="1:4">
      <c r="A249" t="s">
        <v>61</v>
      </c>
      <c r="B249">
        <v>3.9847999999999999</v>
      </c>
      <c r="D249" t="s">
        <v>279</v>
      </c>
    </row>
    <row r="250" spans="1:4">
      <c r="A250" t="s">
        <v>61</v>
      </c>
      <c r="B250">
        <v>3.9908000000000001</v>
      </c>
      <c r="D250" t="s">
        <v>280</v>
      </c>
    </row>
    <row r="251" spans="1:4">
      <c r="A251" t="s">
        <v>61</v>
      </c>
      <c r="B251">
        <v>3.9878999999999998</v>
      </c>
      <c r="D251" t="s">
        <v>281</v>
      </c>
    </row>
    <row r="252" spans="1:4">
      <c r="A252" t="s">
        <v>61</v>
      </c>
      <c r="B252">
        <v>3.9908000000000001</v>
      </c>
      <c r="D252" t="s">
        <v>282</v>
      </c>
    </row>
    <row r="253" spans="1:4">
      <c r="A253" t="s">
        <v>61</v>
      </c>
      <c r="B253">
        <v>3.9902000000000002</v>
      </c>
      <c r="D253" t="s">
        <v>283</v>
      </c>
    </row>
    <row r="254" spans="1:4">
      <c r="A254" t="s">
        <v>61</v>
      </c>
      <c r="B254">
        <v>3.9838</v>
      </c>
      <c r="D254" t="s">
        <v>284</v>
      </c>
    </row>
    <row r="255" spans="1:4">
      <c r="A255" t="s">
        <v>61</v>
      </c>
      <c r="B255">
        <v>3.9912999999999998</v>
      </c>
      <c r="D255" t="s">
        <v>285</v>
      </c>
    </row>
    <row r="256" spans="1:4">
      <c r="A256" t="s">
        <v>61</v>
      </c>
      <c r="B256">
        <v>3.9899</v>
      </c>
      <c r="D256" t="s">
        <v>286</v>
      </c>
    </row>
    <row r="257" spans="1:4">
      <c r="A257" t="s">
        <v>61</v>
      </c>
      <c r="B257">
        <v>3.9839000000000002</v>
      </c>
      <c r="D257" t="s">
        <v>287</v>
      </c>
    </row>
    <row r="258" spans="1:4">
      <c r="A258" t="s">
        <v>61</v>
      </c>
      <c r="B258">
        <v>3.9876</v>
      </c>
      <c r="D258" t="s">
        <v>288</v>
      </c>
    </row>
    <row r="259" spans="1:4">
      <c r="A259" t="s">
        <v>61</v>
      </c>
      <c r="B259">
        <v>3.9847999999999999</v>
      </c>
      <c r="D259" t="s">
        <v>289</v>
      </c>
    </row>
    <row r="260" spans="1:4">
      <c r="A260" t="s">
        <v>61</v>
      </c>
      <c r="B260">
        <v>3.9817999999999998</v>
      </c>
      <c r="D260" t="s">
        <v>290</v>
      </c>
    </row>
    <row r="261" spans="1:4">
      <c r="A261" t="s">
        <v>61</v>
      </c>
      <c r="B261">
        <v>3.9784000000000002</v>
      </c>
      <c r="D261" t="s">
        <v>291</v>
      </c>
    </row>
    <row r="262" spans="1:4">
      <c r="A262" t="s">
        <v>61</v>
      </c>
      <c r="B262">
        <v>3.9765999999999999</v>
      </c>
      <c r="D262" t="s">
        <v>292</v>
      </c>
    </row>
    <row r="263" spans="1:4">
      <c r="A263" t="s">
        <v>61</v>
      </c>
      <c r="B263">
        <v>3.98</v>
      </c>
      <c r="D263" t="s">
        <v>293</v>
      </c>
    </row>
    <row r="264" spans="1:4">
      <c r="A264" t="s">
        <v>61</v>
      </c>
      <c r="B264">
        <v>3.9722</v>
      </c>
      <c r="D264" t="s">
        <v>294</v>
      </c>
    </row>
    <row r="265" spans="1:4">
      <c r="A265" t="s">
        <v>61</v>
      </c>
      <c r="B265">
        <v>3.9775</v>
      </c>
      <c r="D265" t="s">
        <v>295</v>
      </c>
    </row>
    <row r="266" spans="1:4">
      <c r="A266" t="s">
        <v>61</v>
      </c>
      <c r="B266">
        <v>3.9767000000000001</v>
      </c>
      <c r="D266" t="s">
        <v>296</v>
      </c>
    </row>
    <row r="267" spans="1:4">
      <c r="A267" t="s">
        <v>61</v>
      </c>
      <c r="B267">
        <v>3.9765999999999999</v>
      </c>
      <c r="D267" t="s">
        <v>297</v>
      </c>
    </row>
    <row r="268" spans="1:4">
      <c r="A268" t="s">
        <v>61</v>
      </c>
      <c r="B268">
        <v>3.9762</v>
      </c>
      <c r="D268" t="s">
        <v>298</v>
      </c>
    </row>
    <row r="269" spans="1:4">
      <c r="A269" t="s">
        <v>61</v>
      </c>
      <c r="B269">
        <v>3.9777999999999998</v>
      </c>
      <c r="D269" t="s">
        <v>299</v>
      </c>
    </row>
    <row r="270" spans="1:4">
      <c r="A270" t="s">
        <v>61</v>
      </c>
      <c r="B270">
        <v>3.9731000000000001</v>
      </c>
      <c r="D270" t="s">
        <v>300</v>
      </c>
    </row>
    <row r="271" spans="1:4">
      <c r="A271" t="s">
        <v>61</v>
      </c>
      <c r="B271">
        <v>3.9784999999999999</v>
      </c>
      <c r="D271" t="s">
        <v>301</v>
      </c>
    </row>
    <row r="272" spans="1:4">
      <c r="A272" t="s">
        <v>61</v>
      </c>
      <c r="B272">
        <v>3.9803000000000002</v>
      </c>
      <c r="D272" t="s">
        <v>302</v>
      </c>
    </row>
    <row r="273" spans="1:4">
      <c r="A273" t="s">
        <v>61</v>
      </c>
      <c r="B273">
        <v>3.9786999999999999</v>
      </c>
      <c r="D273" t="s">
        <v>303</v>
      </c>
    </row>
    <row r="274" spans="1:4">
      <c r="A274" t="s">
        <v>61</v>
      </c>
      <c r="B274">
        <v>3.9754</v>
      </c>
      <c r="D274" t="s">
        <v>304</v>
      </c>
    </row>
    <row r="275" spans="1:4">
      <c r="A275" t="s">
        <v>61</v>
      </c>
      <c r="B275">
        <v>3.9777999999999998</v>
      </c>
      <c r="D275" t="s">
        <v>305</v>
      </c>
    </row>
    <row r="276" spans="1:4">
      <c r="A276" t="s">
        <v>61</v>
      </c>
      <c r="B276">
        <v>3.9775999999999998</v>
      </c>
      <c r="D276" t="s">
        <v>306</v>
      </c>
    </row>
    <row r="277" spans="1:4">
      <c r="A277" t="s">
        <v>61</v>
      </c>
      <c r="B277">
        <v>3.9731000000000001</v>
      </c>
      <c r="D277" t="s">
        <v>307</v>
      </c>
    </row>
    <row r="278" spans="1:4">
      <c r="A278" t="s">
        <v>61</v>
      </c>
      <c r="B278">
        <v>3.9722</v>
      </c>
      <c r="D278" t="s">
        <v>308</v>
      </c>
    </row>
    <row r="279" spans="1:4">
      <c r="A279" t="s">
        <v>61</v>
      </c>
      <c r="B279">
        <v>3.9775999999999998</v>
      </c>
      <c r="D279" t="s">
        <v>309</v>
      </c>
    </row>
    <row r="280" spans="1:4">
      <c r="A280" t="s">
        <v>61</v>
      </c>
      <c r="B280">
        <v>3.9805999999999999</v>
      </c>
      <c r="D280" t="s">
        <v>310</v>
      </c>
    </row>
    <row r="281" spans="1:4">
      <c r="A281" t="s">
        <v>61</v>
      </c>
      <c r="B281">
        <v>3.9821</v>
      </c>
      <c r="D281" t="s">
        <v>311</v>
      </c>
    </row>
    <row r="282" spans="1:4">
      <c r="A282" t="s">
        <v>61</v>
      </c>
      <c r="B282">
        <v>3.9799000000000002</v>
      </c>
      <c r="D282" t="s">
        <v>312</v>
      </c>
    </row>
    <row r="283" spans="1:4">
      <c r="A283" t="s">
        <v>61</v>
      </c>
      <c r="B283">
        <v>3.9767000000000001</v>
      </c>
      <c r="D283" t="s">
        <v>313</v>
      </c>
    </row>
    <row r="284" spans="1:4">
      <c r="A284" t="s">
        <v>61</v>
      </c>
      <c r="B284">
        <v>3.9752999999999998</v>
      </c>
      <c r="D284" t="s">
        <v>314</v>
      </c>
    </row>
    <row r="285" spans="1:4">
      <c r="A285" t="s">
        <v>61</v>
      </c>
      <c r="B285">
        <v>3.9754999999999998</v>
      </c>
      <c r="D285" t="s">
        <v>315</v>
      </c>
    </row>
    <row r="286" spans="1:4">
      <c r="A286" t="s">
        <v>61</v>
      </c>
      <c r="B286">
        <v>3.9763999999999999</v>
      </c>
      <c r="D286" t="s">
        <v>316</v>
      </c>
    </row>
    <row r="287" spans="1:4">
      <c r="A287" t="s">
        <v>61</v>
      </c>
      <c r="B287">
        <v>3.9746000000000001</v>
      </c>
      <c r="D287" t="s">
        <v>317</v>
      </c>
    </row>
    <row r="288" spans="1:4">
      <c r="A288" t="s">
        <v>61</v>
      </c>
      <c r="B288">
        <v>3.9712000000000001</v>
      </c>
      <c r="D288" t="s">
        <v>318</v>
      </c>
    </row>
    <row r="289" spans="1:4">
      <c r="A289" t="s">
        <v>61</v>
      </c>
      <c r="B289">
        <v>3.9782000000000002</v>
      </c>
      <c r="D289" t="s">
        <v>319</v>
      </c>
    </row>
    <row r="290" spans="1:4">
      <c r="A290" t="s">
        <v>61</v>
      </c>
      <c r="B290">
        <v>3.9759000000000002</v>
      </c>
      <c r="D290" t="s">
        <v>320</v>
      </c>
    </row>
    <row r="291" spans="1:4">
      <c r="A291" t="s">
        <v>61</v>
      </c>
      <c r="B291">
        <v>3.9710000000000001</v>
      </c>
      <c r="D291" t="s">
        <v>32</v>
      </c>
    </row>
    <row r="292" spans="1:4">
      <c r="A292" t="s">
        <v>61</v>
      </c>
      <c r="B292">
        <v>3.9704000000000002</v>
      </c>
      <c r="D292" t="s">
        <v>33</v>
      </c>
    </row>
    <row r="293" spans="1:4">
      <c r="A293" t="s">
        <v>61</v>
      </c>
      <c r="B293">
        <v>3.9750999999999999</v>
      </c>
      <c r="D293" t="s">
        <v>34</v>
      </c>
    </row>
    <row r="294" spans="1:4">
      <c r="A294" t="s">
        <v>61</v>
      </c>
      <c r="B294">
        <v>3.9729000000000001</v>
      </c>
      <c r="D294" t="s">
        <v>35</v>
      </c>
    </row>
    <row r="295" spans="1:4">
      <c r="A295" t="s">
        <v>61</v>
      </c>
      <c r="B295">
        <v>3.9777999999999998</v>
      </c>
      <c r="D295" t="s">
        <v>36</v>
      </c>
    </row>
    <row r="296" spans="1:4">
      <c r="A296" t="s">
        <v>61</v>
      </c>
      <c r="B296">
        <v>3.9746999999999999</v>
      </c>
      <c r="D296" t="s">
        <v>37</v>
      </c>
    </row>
    <row r="297" spans="1:4">
      <c r="A297" t="s">
        <v>61</v>
      </c>
      <c r="B297">
        <v>3.9668000000000001</v>
      </c>
      <c r="D297" t="s">
        <v>38</v>
      </c>
    </row>
    <row r="298" spans="1:4">
      <c r="A298" t="s">
        <v>61</v>
      </c>
      <c r="B298">
        <v>3.9691999999999998</v>
      </c>
      <c r="D298" t="s">
        <v>39</v>
      </c>
    </row>
    <row r="299" spans="1:4">
      <c r="A299" t="s">
        <v>61</v>
      </c>
      <c r="B299">
        <v>3.9786999999999999</v>
      </c>
      <c r="D299" t="s">
        <v>40</v>
      </c>
    </row>
    <row r="300" spans="1:4">
      <c r="A300" t="s">
        <v>61</v>
      </c>
      <c r="B300">
        <v>3.9782999999999999</v>
      </c>
      <c r="D300" t="s">
        <v>41</v>
      </c>
    </row>
    <row r="301" spans="1:4">
      <c r="A301" t="s">
        <v>61</v>
      </c>
      <c r="B301">
        <v>3.9731000000000001</v>
      </c>
      <c r="D301" t="s">
        <v>42</v>
      </c>
    </row>
    <row r="302" spans="1:4">
      <c r="A302" t="s">
        <v>61</v>
      </c>
      <c r="B302">
        <v>3.9811999999999999</v>
      </c>
      <c r="D302" t="s">
        <v>43</v>
      </c>
    </row>
    <row r="303" spans="1:4">
      <c r="A303" t="s">
        <v>61</v>
      </c>
      <c r="B303">
        <v>3.9763000000000002</v>
      </c>
      <c r="D303" t="s">
        <v>44</v>
      </c>
    </row>
    <row r="304" spans="1:4">
      <c r="A304" t="s">
        <v>61</v>
      </c>
      <c r="B304">
        <v>3.9863</v>
      </c>
      <c r="D304" t="s">
        <v>45</v>
      </c>
    </row>
    <row r="305" spans="1:4">
      <c r="A305" t="s">
        <v>61</v>
      </c>
      <c r="B305">
        <v>3.9866000000000001</v>
      </c>
      <c r="D305" t="s">
        <v>46</v>
      </c>
    </row>
    <row r="306" spans="1:4">
      <c r="A306" t="s">
        <v>61</v>
      </c>
      <c r="B306">
        <v>3.9828999999999999</v>
      </c>
      <c r="D306" t="s">
        <v>47</v>
      </c>
    </row>
    <row r="307" spans="1:4">
      <c r="A307" t="s">
        <v>61</v>
      </c>
      <c r="B307">
        <v>3.9876</v>
      </c>
      <c r="D307" t="s">
        <v>48</v>
      </c>
    </row>
    <row r="308" spans="1:4">
      <c r="A308" t="s">
        <v>61</v>
      </c>
      <c r="B308">
        <v>3.9929999999999999</v>
      </c>
      <c r="D308" t="s">
        <v>49</v>
      </c>
    </row>
    <row r="309" spans="1:4">
      <c r="A309" t="s">
        <v>61</v>
      </c>
      <c r="B309">
        <v>3.9965000000000002</v>
      </c>
      <c r="D309" t="s">
        <v>50</v>
      </c>
    </row>
    <row r="310" spans="1:4">
      <c r="A310" t="s">
        <v>61</v>
      </c>
      <c r="B310">
        <v>3.9986000000000002</v>
      </c>
      <c r="D310" t="s">
        <v>51</v>
      </c>
    </row>
    <row r="311" spans="1:4">
      <c r="A311" t="s">
        <v>61</v>
      </c>
      <c r="B311">
        <v>3.9977999999999998</v>
      </c>
      <c r="D311" t="s">
        <v>52</v>
      </c>
    </row>
    <row r="312" spans="1:4">
      <c r="A312" t="s">
        <v>61</v>
      </c>
      <c r="B312">
        <v>3.9965999999999999</v>
      </c>
      <c r="D312" t="s">
        <v>53</v>
      </c>
    </row>
    <row r="313" spans="1:4">
      <c r="A313" t="s">
        <v>61</v>
      </c>
      <c r="B313">
        <v>4.008</v>
      </c>
      <c r="D313" t="s">
        <v>54</v>
      </c>
    </row>
    <row r="314" spans="1:4">
      <c r="A314" t="s">
        <v>61</v>
      </c>
      <c r="B314">
        <v>3.9969999999999999</v>
      </c>
      <c r="D314" t="s">
        <v>55</v>
      </c>
    </row>
    <row r="315" spans="1:4">
      <c r="A315" t="s">
        <v>61</v>
      </c>
      <c r="B315">
        <v>3.9988999999999999</v>
      </c>
      <c r="D315" t="s">
        <v>56</v>
      </c>
    </row>
    <row r="316" spans="1:4">
      <c r="A316" t="s">
        <v>61</v>
      </c>
      <c r="B316">
        <v>3.9899</v>
      </c>
      <c r="D316" t="s">
        <v>57</v>
      </c>
    </row>
    <row r="317" spans="1:4">
      <c r="A317" t="s">
        <v>61</v>
      </c>
      <c r="B317">
        <v>3.9994999999999998</v>
      </c>
      <c r="D317" t="s">
        <v>58</v>
      </c>
    </row>
    <row r="318" spans="1:4">
      <c r="A318" t="s">
        <v>61</v>
      </c>
      <c r="B318">
        <v>4.0004</v>
      </c>
      <c r="D318" t="s">
        <v>59</v>
      </c>
    </row>
    <row r="319" spans="1:4">
      <c r="A319" t="s">
        <v>61</v>
      </c>
      <c r="B319">
        <v>3.9965999999999999</v>
      </c>
      <c r="D319" t="s">
        <v>60</v>
      </c>
    </row>
    <row r="320" spans="1:4">
      <c r="A320" t="s">
        <v>321</v>
      </c>
      <c r="B320">
        <v>3.9986999999999999</v>
      </c>
      <c r="D320" t="s">
        <v>62</v>
      </c>
    </row>
    <row r="321" spans="1:4">
      <c r="A321" t="s">
        <v>321</v>
      </c>
      <c r="B321">
        <v>3.9977999999999998</v>
      </c>
      <c r="D321" t="s">
        <v>63</v>
      </c>
    </row>
    <row r="322" spans="1:4">
      <c r="A322" t="s">
        <v>321</v>
      </c>
      <c r="B322">
        <v>3.9935999999999998</v>
      </c>
      <c r="D322" t="s">
        <v>64</v>
      </c>
    </row>
    <row r="323" spans="1:4">
      <c r="A323" t="s">
        <v>321</v>
      </c>
      <c r="B323">
        <v>4.0063000000000004</v>
      </c>
      <c r="D323" t="s">
        <v>65</v>
      </c>
    </row>
    <row r="324" spans="1:4">
      <c r="A324" t="s">
        <v>321</v>
      </c>
      <c r="B324">
        <v>3.9975999999999998</v>
      </c>
      <c r="D324" t="s">
        <v>66</v>
      </c>
    </row>
    <row r="325" spans="1:4">
      <c r="A325" t="s">
        <v>321</v>
      </c>
      <c r="B325">
        <v>4.0019999999999998</v>
      </c>
      <c r="D325" t="s">
        <v>67</v>
      </c>
    </row>
    <row r="326" spans="1:4">
      <c r="A326" t="s">
        <v>321</v>
      </c>
      <c r="B326">
        <v>3.9967999999999999</v>
      </c>
      <c r="D326" t="s">
        <v>68</v>
      </c>
    </row>
    <row r="327" spans="1:4">
      <c r="A327" t="s">
        <v>321</v>
      </c>
      <c r="B327">
        <v>3.9931000000000001</v>
      </c>
      <c r="D327" t="s">
        <v>69</v>
      </c>
    </row>
    <row r="328" spans="1:4">
      <c r="A328" t="s">
        <v>321</v>
      </c>
      <c r="B328">
        <v>3.9996999999999998</v>
      </c>
      <c r="D328" t="s">
        <v>70</v>
      </c>
    </row>
    <row r="329" spans="1:4">
      <c r="A329" t="s">
        <v>321</v>
      </c>
      <c r="B329">
        <v>3.9931999999999999</v>
      </c>
      <c r="D329" t="s">
        <v>71</v>
      </c>
    </row>
    <row r="330" spans="1:4">
      <c r="A330" t="s">
        <v>321</v>
      </c>
      <c r="B330">
        <v>3.9929999999999999</v>
      </c>
      <c r="D330" t="s">
        <v>72</v>
      </c>
    </row>
    <row r="331" spans="1:4">
      <c r="A331" t="s">
        <v>321</v>
      </c>
      <c r="B331">
        <v>3.9935</v>
      </c>
      <c r="D331" t="s">
        <v>73</v>
      </c>
    </row>
    <row r="332" spans="1:4">
      <c r="A332" t="s">
        <v>321</v>
      </c>
      <c r="B332">
        <v>3.984</v>
      </c>
      <c r="D332" t="s">
        <v>74</v>
      </c>
    </row>
    <row r="333" spans="1:4">
      <c r="A333" t="s">
        <v>321</v>
      </c>
      <c r="B333">
        <v>3.9849999999999999</v>
      </c>
      <c r="D333" t="s">
        <v>75</v>
      </c>
    </row>
    <row r="334" spans="1:4">
      <c r="A334" t="s">
        <v>321</v>
      </c>
      <c r="B334">
        <v>3.988</v>
      </c>
      <c r="D334" t="s">
        <v>76</v>
      </c>
    </row>
    <row r="335" spans="1:4">
      <c r="A335" t="s">
        <v>321</v>
      </c>
      <c r="B335">
        <v>3.9872999999999998</v>
      </c>
      <c r="D335" t="s">
        <v>77</v>
      </c>
    </row>
    <row r="336" spans="1:4">
      <c r="A336" t="s">
        <v>321</v>
      </c>
      <c r="B336">
        <v>3.9866999999999999</v>
      </c>
      <c r="D336" t="s">
        <v>78</v>
      </c>
    </row>
    <row r="337" spans="1:4">
      <c r="A337" t="s">
        <v>321</v>
      </c>
      <c r="B337">
        <v>3.9843999999999999</v>
      </c>
      <c r="D337" t="s">
        <v>79</v>
      </c>
    </row>
    <row r="338" spans="1:4">
      <c r="A338" t="s">
        <v>321</v>
      </c>
      <c r="B338">
        <v>3.9874000000000001</v>
      </c>
      <c r="D338" t="s">
        <v>80</v>
      </c>
    </row>
    <row r="339" spans="1:4">
      <c r="A339" t="s">
        <v>321</v>
      </c>
      <c r="B339">
        <v>3.9874000000000001</v>
      </c>
      <c r="D339" t="s">
        <v>81</v>
      </c>
    </row>
    <row r="340" spans="1:4">
      <c r="A340" t="s">
        <v>321</v>
      </c>
      <c r="B340">
        <v>3.9823</v>
      </c>
      <c r="D340" t="s">
        <v>82</v>
      </c>
    </row>
    <row r="341" spans="1:4">
      <c r="A341" t="s">
        <v>321</v>
      </c>
      <c r="B341">
        <v>3.9874999999999998</v>
      </c>
      <c r="D341" t="s">
        <v>83</v>
      </c>
    </row>
    <row r="342" spans="1:4">
      <c r="A342" t="s">
        <v>321</v>
      </c>
      <c r="B342">
        <v>3.9864999999999999</v>
      </c>
      <c r="D342" t="s">
        <v>84</v>
      </c>
    </row>
    <row r="343" spans="1:4">
      <c r="A343" t="s">
        <v>321</v>
      </c>
      <c r="B343">
        <v>3.9828000000000001</v>
      </c>
      <c r="D343" t="s">
        <v>85</v>
      </c>
    </row>
    <row r="344" spans="1:4">
      <c r="A344" t="s">
        <v>321</v>
      </c>
      <c r="B344">
        <v>3.9853999999999998</v>
      </c>
      <c r="D344" t="s">
        <v>86</v>
      </c>
    </row>
    <row r="345" spans="1:4">
      <c r="A345" t="s">
        <v>321</v>
      </c>
      <c r="B345">
        <v>3.9859</v>
      </c>
      <c r="D345" t="s">
        <v>87</v>
      </c>
    </row>
    <row r="346" spans="1:4">
      <c r="A346" t="s">
        <v>321</v>
      </c>
      <c r="B346">
        <v>3.9914999999999998</v>
      </c>
      <c r="D346" t="s">
        <v>88</v>
      </c>
    </row>
    <row r="347" spans="1:4">
      <c r="A347" t="s">
        <v>321</v>
      </c>
      <c r="B347">
        <v>3.9893000000000001</v>
      </c>
      <c r="D347" t="s">
        <v>89</v>
      </c>
    </row>
    <row r="348" spans="1:4">
      <c r="A348" t="s">
        <v>321</v>
      </c>
      <c r="B348">
        <v>3.9889000000000001</v>
      </c>
      <c r="D348" t="s">
        <v>90</v>
      </c>
    </row>
    <row r="349" spans="1:4">
      <c r="A349" t="s">
        <v>321</v>
      </c>
      <c r="B349">
        <v>3.9899</v>
      </c>
      <c r="D349" t="s">
        <v>91</v>
      </c>
    </row>
    <row r="350" spans="1:4">
      <c r="A350" t="s">
        <v>321</v>
      </c>
      <c r="B350">
        <v>3.9933999999999998</v>
      </c>
      <c r="D350" t="s">
        <v>92</v>
      </c>
    </row>
    <row r="351" spans="1:4">
      <c r="A351" t="s">
        <v>321</v>
      </c>
      <c r="B351">
        <v>3.9826999999999999</v>
      </c>
      <c r="D351" t="s">
        <v>93</v>
      </c>
    </row>
    <row r="352" spans="1:4">
      <c r="A352" t="s">
        <v>321</v>
      </c>
      <c r="B352">
        <v>3.9912000000000001</v>
      </c>
      <c r="D352" t="s">
        <v>94</v>
      </c>
    </row>
    <row r="353" spans="1:4">
      <c r="A353" t="s">
        <v>321</v>
      </c>
      <c r="B353">
        <v>3.9817999999999998</v>
      </c>
      <c r="D353" t="s">
        <v>95</v>
      </c>
    </row>
    <row r="354" spans="1:4">
      <c r="A354" t="s">
        <v>321</v>
      </c>
      <c r="B354">
        <v>3.9809999999999999</v>
      </c>
      <c r="D354" t="s">
        <v>96</v>
      </c>
    </row>
    <row r="355" spans="1:4">
      <c r="A355" t="s">
        <v>321</v>
      </c>
      <c r="B355">
        <v>3.9861</v>
      </c>
      <c r="D355" t="s">
        <v>97</v>
      </c>
    </row>
    <row r="356" spans="1:4">
      <c r="A356" t="s">
        <v>321</v>
      </c>
      <c r="B356">
        <v>3.9811999999999999</v>
      </c>
      <c r="D356" t="s">
        <v>98</v>
      </c>
    </row>
    <row r="357" spans="1:4">
      <c r="A357" t="s">
        <v>321</v>
      </c>
      <c r="B357">
        <v>3.9838</v>
      </c>
      <c r="D357" t="s">
        <v>99</v>
      </c>
    </row>
    <row r="358" spans="1:4">
      <c r="A358" t="s">
        <v>321</v>
      </c>
      <c r="B358">
        <v>3.9836999999999998</v>
      </c>
      <c r="D358" t="s">
        <v>100</v>
      </c>
    </row>
    <row r="359" spans="1:4">
      <c r="A359" t="s">
        <v>321</v>
      </c>
      <c r="B359">
        <v>3.9897999999999998</v>
      </c>
      <c r="D359" t="s">
        <v>101</v>
      </c>
    </row>
    <row r="360" spans="1:4">
      <c r="A360" t="s">
        <v>321</v>
      </c>
      <c r="B360">
        <v>3.9839000000000002</v>
      </c>
      <c r="D360" t="s">
        <v>102</v>
      </c>
    </row>
    <row r="361" spans="1:4">
      <c r="A361" t="s">
        <v>321</v>
      </c>
      <c r="B361">
        <v>3.9893999999999998</v>
      </c>
      <c r="D361" t="s">
        <v>103</v>
      </c>
    </row>
    <row r="362" spans="1:4">
      <c r="A362" t="s">
        <v>321</v>
      </c>
      <c r="B362">
        <v>3.9878999999999998</v>
      </c>
      <c r="D362" t="s">
        <v>104</v>
      </c>
    </row>
    <row r="363" spans="1:4">
      <c r="A363" t="s">
        <v>321</v>
      </c>
      <c r="B363">
        <v>3.9834000000000001</v>
      </c>
      <c r="D363" t="s">
        <v>105</v>
      </c>
    </row>
    <row r="364" spans="1:4">
      <c r="A364" t="s">
        <v>321</v>
      </c>
      <c r="B364">
        <v>3.9862000000000002</v>
      </c>
      <c r="D364" t="s">
        <v>106</v>
      </c>
    </row>
    <row r="365" spans="1:4">
      <c r="A365" t="s">
        <v>321</v>
      </c>
      <c r="B365">
        <v>3.9839000000000002</v>
      </c>
      <c r="D365" t="s">
        <v>107</v>
      </c>
    </row>
    <row r="366" spans="1:4">
      <c r="A366" t="s">
        <v>321</v>
      </c>
      <c r="B366">
        <v>3.9843000000000002</v>
      </c>
      <c r="D366" t="s">
        <v>108</v>
      </c>
    </row>
    <row r="367" spans="1:4">
      <c r="A367" t="s">
        <v>321</v>
      </c>
      <c r="B367">
        <v>3.9839000000000002</v>
      </c>
      <c r="D367" t="s">
        <v>109</v>
      </c>
    </row>
    <row r="368" spans="1:4">
      <c r="A368" t="s">
        <v>321</v>
      </c>
      <c r="B368">
        <v>3.9817999999999998</v>
      </c>
      <c r="D368" t="s">
        <v>110</v>
      </c>
    </row>
    <row r="369" spans="1:4">
      <c r="A369" t="s">
        <v>321</v>
      </c>
      <c r="B369">
        <v>3.9868000000000001</v>
      </c>
      <c r="D369" t="s">
        <v>111</v>
      </c>
    </row>
    <row r="370" spans="1:4">
      <c r="A370" t="s">
        <v>321</v>
      </c>
      <c r="B370">
        <v>3.9847000000000001</v>
      </c>
      <c r="D370" t="s">
        <v>112</v>
      </c>
    </row>
    <row r="371" spans="1:4">
      <c r="A371" t="s">
        <v>321</v>
      </c>
      <c r="B371">
        <v>3.9849999999999999</v>
      </c>
      <c r="D371" t="s">
        <v>113</v>
      </c>
    </row>
    <row r="372" spans="1:4">
      <c r="A372" t="s">
        <v>321</v>
      </c>
      <c r="B372">
        <v>3.9849000000000001</v>
      </c>
      <c r="D372" t="s">
        <v>114</v>
      </c>
    </row>
    <row r="373" spans="1:4">
      <c r="A373" t="s">
        <v>321</v>
      </c>
      <c r="B373">
        <v>3.9762</v>
      </c>
      <c r="D373" t="s">
        <v>115</v>
      </c>
    </row>
    <row r="374" spans="1:4">
      <c r="A374" t="s">
        <v>321</v>
      </c>
      <c r="B374">
        <v>3.9767000000000001</v>
      </c>
      <c r="D374" t="s">
        <v>116</v>
      </c>
    </row>
    <row r="375" spans="1:4">
      <c r="A375" t="s">
        <v>321</v>
      </c>
      <c r="B375">
        <v>3.9687999999999999</v>
      </c>
      <c r="D375" t="s">
        <v>117</v>
      </c>
    </row>
    <row r="376" spans="1:4">
      <c r="A376" t="s">
        <v>321</v>
      </c>
      <c r="B376">
        <v>3.9716999999999998</v>
      </c>
      <c r="D376" t="s">
        <v>118</v>
      </c>
    </row>
    <row r="377" spans="1:4">
      <c r="A377" t="s">
        <v>321</v>
      </c>
      <c r="B377">
        <v>3.9681000000000002</v>
      </c>
      <c r="D377" t="s">
        <v>119</v>
      </c>
    </row>
    <row r="378" spans="1:4">
      <c r="A378" t="s">
        <v>321</v>
      </c>
      <c r="B378">
        <v>3.9683999999999999</v>
      </c>
      <c r="D378" t="s">
        <v>120</v>
      </c>
    </row>
    <row r="379" spans="1:4">
      <c r="A379" t="s">
        <v>321</v>
      </c>
      <c r="B379">
        <v>3.9655999999999998</v>
      </c>
      <c r="D379" t="s">
        <v>121</v>
      </c>
    </row>
    <row r="380" spans="1:4">
      <c r="A380" t="s">
        <v>321</v>
      </c>
      <c r="B380">
        <v>3.9712999999999998</v>
      </c>
      <c r="D380" t="s">
        <v>122</v>
      </c>
    </row>
    <row r="381" spans="1:4">
      <c r="A381" t="s">
        <v>321</v>
      </c>
      <c r="B381">
        <v>3.9735999999999998</v>
      </c>
      <c r="D381" t="s">
        <v>123</v>
      </c>
    </row>
    <row r="382" spans="1:4">
      <c r="A382" t="s">
        <v>321</v>
      </c>
      <c r="B382">
        <v>3.9735999999999998</v>
      </c>
      <c r="D382" t="s">
        <v>124</v>
      </c>
    </row>
    <row r="383" spans="1:4">
      <c r="A383" t="s">
        <v>321</v>
      </c>
      <c r="B383">
        <v>3.9752000000000001</v>
      </c>
      <c r="D383" t="s">
        <v>125</v>
      </c>
    </row>
    <row r="384" spans="1:4">
      <c r="A384" t="s">
        <v>321</v>
      </c>
      <c r="B384">
        <v>3.9750999999999999</v>
      </c>
      <c r="D384" t="s">
        <v>126</v>
      </c>
    </row>
    <row r="385" spans="1:4">
      <c r="A385" t="s">
        <v>321</v>
      </c>
      <c r="B385">
        <v>3.9746000000000001</v>
      </c>
      <c r="D385" t="s">
        <v>127</v>
      </c>
    </row>
    <row r="386" spans="1:4">
      <c r="A386" t="s">
        <v>321</v>
      </c>
      <c r="B386">
        <v>3.9775999999999998</v>
      </c>
      <c r="D386" t="s">
        <v>128</v>
      </c>
    </row>
    <row r="387" spans="1:4">
      <c r="A387" t="s">
        <v>321</v>
      </c>
      <c r="B387">
        <v>3.9769999999999999</v>
      </c>
      <c r="D387" t="s">
        <v>129</v>
      </c>
    </row>
    <row r="388" spans="1:4">
      <c r="A388" t="s">
        <v>321</v>
      </c>
      <c r="B388">
        <v>3.9762</v>
      </c>
      <c r="D388" t="s">
        <v>130</v>
      </c>
    </row>
    <row r="389" spans="1:4">
      <c r="A389" t="s">
        <v>321</v>
      </c>
      <c r="B389">
        <v>3.9786999999999999</v>
      </c>
      <c r="D389" t="s">
        <v>131</v>
      </c>
    </row>
    <row r="390" spans="1:4">
      <c r="A390" t="s">
        <v>321</v>
      </c>
      <c r="B390">
        <v>3.9809000000000001</v>
      </c>
      <c r="D390" t="s">
        <v>132</v>
      </c>
    </row>
    <row r="391" spans="1:4">
      <c r="A391" t="s">
        <v>321</v>
      </c>
      <c r="B391">
        <v>3.9796999999999998</v>
      </c>
      <c r="D391" t="s">
        <v>133</v>
      </c>
    </row>
    <row r="392" spans="1:4">
      <c r="A392" t="s">
        <v>321</v>
      </c>
      <c r="B392">
        <v>3.9767000000000001</v>
      </c>
      <c r="D392" t="s">
        <v>134</v>
      </c>
    </row>
    <row r="393" spans="1:4">
      <c r="A393" t="s">
        <v>321</v>
      </c>
      <c r="B393">
        <v>3.9802</v>
      </c>
      <c r="D393" t="s">
        <v>135</v>
      </c>
    </row>
    <row r="394" spans="1:4">
      <c r="A394" t="s">
        <v>321</v>
      </c>
      <c r="B394">
        <v>3.9805999999999999</v>
      </c>
      <c r="D394" t="s">
        <v>136</v>
      </c>
    </row>
    <row r="395" spans="1:4">
      <c r="A395" t="s">
        <v>321</v>
      </c>
      <c r="B395">
        <v>3.9843999999999999</v>
      </c>
      <c r="D395" t="s">
        <v>137</v>
      </c>
    </row>
    <row r="396" spans="1:4">
      <c r="A396" t="s">
        <v>321</v>
      </c>
      <c r="B396">
        <v>3.9893000000000001</v>
      </c>
      <c r="D396" t="s">
        <v>138</v>
      </c>
    </row>
    <row r="397" spans="1:4">
      <c r="A397" t="s">
        <v>321</v>
      </c>
      <c r="B397">
        <v>3.9889999999999999</v>
      </c>
      <c r="D397" t="s">
        <v>139</v>
      </c>
    </row>
    <row r="398" spans="1:4">
      <c r="A398" t="s">
        <v>321</v>
      </c>
      <c r="B398">
        <v>3.9887000000000001</v>
      </c>
      <c r="D398" t="s">
        <v>140</v>
      </c>
    </row>
    <row r="399" spans="1:4">
      <c r="A399" t="s">
        <v>321</v>
      </c>
      <c r="B399">
        <v>3.9901</v>
      </c>
      <c r="D399" t="s">
        <v>141</v>
      </c>
    </row>
    <row r="400" spans="1:4">
      <c r="A400" t="s">
        <v>321</v>
      </c>
      <c r="B400">
        <v>3.9864999999999999</v>
      </c>
      <c r="D400" t="s">
        <v>142</v>
      </c>
    </row>
    <row r="401" spans="1:4">
      <c r="A401" t="s">
        <v>321</v>
      </c>
      <c r="B401">
        <v>3.9931000000000001</v>
      </c>
      <c r="D401" t="s">
        <v>143</v>
      </c>
    </row>
    <row r="402" spans="1:4">
      <c r="A402" t="s">
        <v>321</v>
      </c>
      <c r="B402">
        <v>3.9891999999999999</v>
      </c>
      <c r="D402" t="s">
        <v>144</v>
      </c>
    </row>
    <row r="403" spans="1:4">
      <c r="A403" t="s">
        <v>321</v>
      </c>
      <c r="B403">
        <v>3.9912999999999998</v>
      </c>
      <c r="D403" t="s">
        <v>145</v>
      </c>
    </row>
    <row r="404" spans="1:4">
      <c r="A404" t="s">
        <v>321</v>
      </c>
      <c r="B404">
        <v>3.9885000000000002</v>
      </c>
      <c r="D404" t="s">
        <v>146</v>
      </c>
    </row>
    <row r="405" spans="1:4">
      <c r="A405" t="s">
        <v>321</v>
      </c>
      <c r="B405">
        <v>3.988</v>
      </c>
      <c r="D405" t="s">
        <v>147</v>
      </c>
    </row>
    <row r="406" spans="1:4">
      <c r="A406" t="s">
        <v>321</v>
      </c>
      <c r="B406">
        <v>3.9944999999999999</v>
      </c>
      <c r="D406" t="s">
        <v>148</v>
      </c>
    </row>
    <row r="407" spans="1:4">
      <c r="A407" t="s">
        <v>321</v>
      </c>
      <c r="B407">
        <v>3.9933999999999998</v>
      </c>
      <c r="D407" t="s">
        <v>149</v>
      </c>
    </row>
    <row r="408" spans="1:4">
      <c r="A408" t="s">
        <v>321</v>
      </c>
      <c r="B408">
        <v>3.9904999999999999</v>
      </c>
      <c r="D408" t="s">
        <v>150</v>
      </c>
    </row>
    <row r="409" spans="1:4">
      <c r="A409" t="s">
        <v>321</v>
      </c>
      <c r="B409">
        <v>3.9906999999999999</v>
      </c>
      <c r="D409" t="s">
        <v>151</v>
      </c>
    </row>
    <row r="410" spans="1:4">
      <c r="A410" t="s">
        <v>321</v>
      </c>
      <c r="B410">
        <v>3.9933000000000001</v>
      </c>
      <c r="D410" t="s">
        <v>152</v>
      </c>
    </row>
    <row r="411" spans="1:4">
      <c r="A411" t="s">
        <v>321</v>
      </c>
      <c r="B411">
        <v>3.9984000000000002</v>
      </c>
      <c r="D411" t="s">
        <v>153</v>
      </c>
    </row>
    <row r="412" spans="1:4">
      <c r="A412" t="s">
        <v>321</v>
      </c>
      <c r="B412">
        <v>3.9984000000000002</v>
      </c>
      <c r="D412" t="s">
        <v>154</v>
      </c>
    </row>
    <row r="413" spans="1:4">
      <c r="A413" t="s">
        <v>321</v>
      </c>
      <c r="B413">
        <v>3.9944000000000002</v>
      </c>
      <c r="D413" t="s">
        <v>155</v>
      </c>
    </row>
    <row r="414" spans="1:4">
      <c r="A414" t="s">
        <v>321</v>
      </c>
      <c r="B414">
        <v>3.9937999999999998</v>
      </c>
      <c r="D414" t="s">
        <v>156</v>
      </c>
    </row>
    <row r="415" spans="1:4">
      <c r="A415" t="s">
        <v>321</v>
      </c>
      <c r="B415">
        <v>3.996</v>
      </c>
      <c r="D415" t="s">
        <v>157</v>
      </c>
    </row>
    <row r="416" spans="1:4">
      <c r="A416" t="s">
        <v>321</v>
      </c>
      <c r="B416">
        <v>3.9929000000000001</v>
      </c>
      <c r="D416" t="s">
        <v>158</v>
      </c>
    </row>
    <row r="417" spans="1:4">
      <c r="A417" t="s">
        <v>321</v>
      </c>
      <c r="B417">
        <v>3.9946000000000002</v>
      </c>
      <c r="D417" t="s">
        <v>159</v>
      </c>
    </row>
    <row r="418" spans="1:4">
      <c r="A418" t="s">
        <v>321</v>
      </c>
      <c r="B418">
        <v>3.9927999999999999</v>
      </c>
      <c r="D418" t="s">
        <v>160</v>
      </c>
    </row>
    <row r="419" spans="1:4">
      <c r="A419" t="s">
        <v>321</v>
      </c>
      <c r="B419">
        <v>3.9940000000000002</v>
      </c>
      <c r="D419" t="s">
        <v>161</v>
      </c>
    </row>
    <row r="420" spans="1:4">
      <c r="A420" t="s">
        <v>321</v>
      </c>
      <c r="B420">
        <v>3.9962</v>
      </c>
      <c r="D420" t="s">
        <v>162</v>
      </c>
    </row>
    <row r="421" spans="1:4">
      <c r="A421" t="s">
        <v>321</v>
      </c>
      <c r="B421">
        <v>3.9927000000000001</v>
      </c>
      <c r="D421" t="s">
        <v>163</v>
      </c>
    </row>
    <row r="422" spans="1:4">
      <c r="A422" t="s">
        <v>321</v>
      </c>
      <c r="B422">
        <v>3.9940000000000002</v>
      </c>
      <c r="D422" t="s">
        <v>164</v>
      </c>
    </row>
    <row r="423" spans="1:4">
      <c r="A423" t="s">
        <v>321</v>
      </c>
      <c r="B423">
        <v>3.9933000000000001</v>
      </c>
      <c r="D423" t="s">
        <v>165</v>
      </c>
    </row>
    <row r="424" spans="1:4">
      <c r="A424" t="s">
        <v>321</v>
      </c>
      <c r="B424">
        <v>3.9899</v>
      </c>
      <c r="D424" t="s">
        <v>166</v>
      </c>
    </row>
    <row r="425" spans="1:4">
      <c r="A425" t="s">
        <v>321</v>
      </c>
      <c r="B425">
        <v>3.9881000000000002</v>
      </c>
      <c r="D425" t="s">
        <v>167</v>
      </c>
    </row>
    <row r="426" spans="1:4">
      <c r="A426" t="s">
        <v>321</v>
      </c>
      <c r="B426">
        <v>3.9883999999999999</v>
      </c>
      <c r="D426" t="s">
        <v>168</v>
      </c>
    </row>
    <row r="427" spans="1:4">
      <c r="A427" t="s">
        <v>321</v>
      </c>
      <c r="B427">
        <v>3.988</v>
      </c>
      <c r="D427" t="s">
        <v>169</v>
      </c>
    </row>
    <row r="428" spans="1:4">
      <c r="A428" t="s">
        <v>321</v>
      </c>
      <c r="B428">
        <v>3.9889999999999999</v>
      </c>
      <c r="D428" t="s">
        <v>170</v>
      </c>
    </row>
    <row r="429" spans="1:4">
      <c r="A429" t="s">
        <v>321</v>
      </c>
      <c r="B429">
        <v>3.9908000000000001</v>
      </c>
      <c r="D429" t="s">
        <v>171</v>
      </c>
    </row>
    <row r="430" spans="1:4">
      <c r="A430" t="s">
        <v>321</v>
      </c>
      <c r="B430">
        <v>3.9853999999999998</v>
      </c>
      <c r="D430" t="s">
        <v>172</v>
      </c>
    </row>
    <row r="431" spans="1:4">
      <c r="A431" t="s">
        <v>321</v>
      </c>
      <c r="B431">
        <v>3.9748000000000001</v>
      </c>
      <c r="D431" t="s">
        <v>173</v>
      </c>
    </row>
    <row r="432" spans="1:4">
      <c r="A432" t="s">
        <v>321</v>
      </c>
      <c r="B432">
        <v>3.9630999999999998</v>
      </c>
      <c r="D432" t="s">
        <v>174</v>
      </c>
    </row>
    <row r="433" spans="1:4">
      <c r="A433" t="s">
        <v>321</v>
      </c>
      <c r="B433">
        <v>3.9651999999999998</v>
      </c>
      <c r="D433" t="s">
        <v>175</v>
      </c>
    </row>
    <row r="434" spans="1:4">
      <c r="A434" t="s">
        <v>321</v>
      </c>
      <c r="B434">
        <v>3.9698000000000002</v>
      </c>
      <c r="D434" t="s">
        <v>176</v>
      </c>
    </row>
    <row r="435" spans="1:4">
      <c r="A435" t="s">
        <v>321</v>
      </c>
      <c r="B435">
        <v>3.9710999999999999</v>
      </c>
      <c r="D435" t="s">
        <v>177</v>
      </c>
    </row>
    <row r="436" spans="1:4">
      <c r="A436" t="s">
        <v>321</v>
      </c>
      <c r="B436">
        <v>3.9735</v>
      </c>
      <c r="D436" t="s">
        <v>178</v>
      </c>
    </row>
    <row r="437" spans="1:4">
      <c r="A437" t="s">
        <v>321</v>
      </c>
      <c r="B437">
        <v>3.9740000000000002</v>
      </c>
      <c r="D437" t="s">
        <v>179</v>
      </c>
    </row>
    <row r="438" spans="1:4">
      <c r="A438" t="s">
        <v>321</v>
      </c>
      <c r="B438">
        <v>3.9708000000000001</v>
      </c>
      <c r="D438" t="s">
        <v>180</v>
      </c>
    </row>
    <row r="439" spans="1:4">
      <c r="A439" t="s">
        <v>321</v>
      </c>
      <c r="B439">
        <v>3.9651000000000001</v>
      </c>
      <c r="D439" t="s">
        <v>181</v>
      </c>
    </row>
    <row r="440" spans="1:4">
      <c r="A440" t="s">
        <v>321</v>
      </c>
      <c r="B440">
        <v>3.9697</v>
      </c>
      <c r="D440" t="s">
        <v>182</v>
      </c>
    </row>
    <row r="441" spans="1:4">
      <c r="A441" t="s">
        <v>321</v>
      </c>
      <c r="B441">
        <v>3.9645000000000001</v>
      </c>
      <c r="D441" t="s">
        <v>183</v>
      </c>
    </row>
    <row r="442" spans="1:4">
      <c r="A442" t="s">
        <v>321</v>
      </c>
      <c r="B442">
        <v>3.9575</v>
      </c>
      <c r="D442" t="s">
        <v>184</v>
      </c>
    </row>
    <row r="443" spans="1:4">
      <c r="A443" t="s">
        <v>321</v>
      </c>
      <c r="B443">
        <v>3.9588999999999999</v>
      </c>
      <c r="D443" t="s">
        <v>185</v>
      </c>
    </row>
    <row r="444" spans="1:4">
      <c r="A444" t="s">
        <v>321</v>
      </c>
      <c r="B444">
        <v>3.9634</v>
      </c>
      <c r="D444" t="s">
        <v>186</v>
      </c>
    </row>
    <row r="445" spans="1:4">
      <c r="A445" t="s">
        <v>321</v>
      </c>
      <c r="B445">
        <v>3.9594</v>
      </c>
      <c r="D445" t="s">
        <v>187</v>
      </c>
    </row>
    <row r="446" spans="1:4">
      <c r="A446" t="s">
        <v>321</v>
      </c>
      <c r="B446">
        <v>3.9584000000000001</v>
      </c>
      <c r="D446" t="s">
        <v>188</v>
      </c>
    </row>
    <row r="447" spans="1:4">
      <c r="A447" t="s">
        <v>321</v>
      </c>
      <c r="B447">
        <v>3.9592999999999998</v>
      </c>
      <c r="D447" t="s">
        <v>189</v>
      </c>
    </row>
    <row r="448" spans="1:4">
      <c r="A448" t="s">
        <v>321</v>
      </c>
      <c r="B448">
        <v>3.9594</v>
      </c>
      <c r="D448" t="s">
        <v>190</v>
      </c>
    </row>
    <row r="449" spans="1:4">
      <c r="A449" t="s">
        <v>321</v>
      </c>
      <c r="B449">
        <v>3.9577</v>
      </c>
      <c r="D449" t="s">
        <v>191</v>
      </c>
    </row>
    <row r="450" spans="1:4">
      <c r="A450" t="s">
        <v>321</v>
      </c>
      <c r="B450">
        <v>3.9542999999999999</v>
      </c>
      <c r="D450" t="s">
        <v>192</v>
      </c>
    </row>
    <row r="451" spans="1:4">
      <c r="A451" t="s">
        <v>321</v>
      </c>
      <c r="B451">
        <v>3.95</v>
      </c>
      <c r="D451" t="s">
        <v>193</v>
      </c>
    </row>
    <row r="452" spans="1:4">
      <c r="A452" t="s">
        <v>321</v>
      </c>
      <c r="B452">
        <v>3.9348000000000001</v>
      </c>
      <c r="D452" t="s">
        <v>194</v>
      </c>
    </row>
    <row r="453" spans="1:4">
      <c r="A453" t="s">
        <v>321</v>
      </c>
      <c r="B453">
        <v>3.9287000000000001</v>
      </c>
      <c r="D453" t="s">
        <v>195</v>
      </c>
    </row>
    <row r="454" spans="1:4">
      <c r="A454" t="s">
        <v>321</v>
      </c>
      <c r="B454">
        <v>3.9180000000000001</v>
      </c>
      <c r="D454" t="s">
        <v>196</v>
      </c>
    </row>
    <row r="455" spans="1:4">
      <c r="A455" t="s">
        <v>321</v>
      </c>
      <c r="B455">
        <v>3.9016000000000002</v>
      </c>
      <c r="D455" t="s">
        <v>197</v>
      </c>
    </row>
    <row r="456" spans="1:4">
      <c r="A456" t="s">
        <v>321</v>
      </c>
      <c r="B456">
        <v>3.9001000000000001</v>
      </c>
      <c r="D456" t="s">
        <v>198</v>
      </c>
    </row>
    <row r="457" spans="1:4">
      <c r="A457" t="s">
        <v>321</v>
      </c>
      <c r="B457">
        <v>3.9020000000000001</v>
      </c>
      <c r="D457" t="s">
        <v>199</v>
      </c>
    </row>
    <row r="458" spans="1:4">
      <c r="A458" t="s">
        <v>321</v>
      </c>
      <c r="B458">
        <v>3.9056999999999999</v>
      </c>
      <c r="D458" t="s">
        <v>200</v>
      </c>
    </row>
    <row r="459" spans="1:4">
      <c r="A459" t="s">
        <v>321</v>
      </c>
      <c r="B459">
        <v>3.9096000000000002</v>
      </c>
      <c r="D459" t="s">
        <v>201</v>
      </c>
    </row>
    <row r="460" spans="1:4">
      <c r="A460" t="s">
        <v>321</v>
      </c>
      <c r="B460">
        <v>3.9056999999999999</v>
      </c>
      <c r="D460" t="s">
        <v>202</v>
      </c>
    </row>
    <row r="461" spans="1:4">
      <c r="A461" t="s">
        <v>321</v>
      </c>
      <c r="B461">
        <v>3.9014000000000002</v>
      </c>
      <c r="D461" t="s">
        <v>203</v>
      </c>
    </row>
    <row r="462" spans="1:4">
      <c r="A462" t="s">
        <v>321</v>
      </c>
      <c r="B462">
        <v>3.8942000000000001</v>
      </c>
      <c r="D462" t="s">
        <v>204</v>
      </c>
    </row>
    <row r="463" spans="1:4">
      <c r="A463" t="s">
        <v>321</v>
      </c>
      <c r="B463">
        <v>3.8715999999999999</v>
      </c>
      <c r="D463" t="s">
        <v>205</v>
      </c>
    </row>
    <row r="464" spans="1:4">
      <c r="A464" t="s">
        <v>321</v>
      </c>
      <c r="B464">
        <v>3.8818999999999999</v>
      </c>
      <c r="D464" t="s">
        <v>206</v>
      </c>
    </row>
    <row r="465" spans="1:4">
      <c r="A465" t="s">
        <v>321</v>
      </c>
      <c r="B465">
        <v>3.8452000000000002</v>
      </c>
      <c r="D465" t="s">
        <v>207</v>
      </c>
    </row>
    <row r="466" spans="1:4">
      <c r="A466" t="s">
        <v>321</v>
      </c>
      <c r="B466">
        <v>3.8317999999999999</v>
      </c>
      <c r="D466" t="s">
        <v>208</v>
      </c>
    </row>
    <row r="467" spans="1:4">
      <c r="A467" t="s">
        <v>321</v>
      </c>
      <c r="B467">
        <v>3.8045</v>
      </c>
      <c r="D467" t="s">
        <v>209</v>
      </c>
    </row>
    <row r="468" spans="1:4">
      <c r="A468" t="s">
        <v>321</v>
      </c>
      <c r="B468">
        <v>3.7925</v>
      </c>
      <c r="D468" t="s">
        <v>210</v>
      </c>
    </row>
    <row r="469" spans="1:4">
      <c r="A469" t="s">
        <v>321</v>
      </c>
      <c r="B469">
        <v>3.7761999999999998</v>
      </c>
      <c r="D469" t="s">
        <v>211</v>
      </c>
    </row>
    <row r="470" spans="1:4">
      <c r="A470" t="s">
        <v>321</v>
      </c>
      <c r="B470">
        <v>3.7534000000000001</v>
      </c>
      <c r="D470" t="s">
        <v>212</v>
      </c>
    </row>
    <row r="471" spans="1:4">
      <c r="A471" t="s">
        <v>321</v>
      </c>
      <c r="B471">
        <v>3.7401</v>
      </c>
      <c r="D471" t="s">
        <v>213</v>
      </c>
    </row>
    <row r="472" spans="1:4">
      <c r="A472" t="s">
        <v>321</v>
      </c>
      <c r="B472">
        <v>3.7227000000000001</v>
      </c>
      <c r="D472" t="s">
        <v>214</v>
      </c>
    </row>
    <row r="473" spans="1:4">
      <c r="A473" t="s">
        <v>321</v>
      </c>
      <c r="B473">
        <v>3.7176</v>
      </c>
      <c r="D473" t="s">
        <v>215</v>
      </c>
    </row>
    <row r="474" spans="1:4">
      <c r="A474" t="s">
        <v>321</v>
      </c>
      <c r="B474">
        <v>3.7128999999999999</v>
      </c>
      <c r="D474" t="s">
        <v>216</v>
      </c>
    </row>
    <row r="475" spans="1:4">
      <c r="A475" t="s">
        <v>321</v>
      </c>
      <c r="B475">
        <v>3.7155</v>
      </c>
      <c r="D475" t="s">
        <v>217</v>
      </c>
    </row>
    <row r="476" spans="1:4">
      <c r="A476" t="s">
        <v>321</v>
      </c>
      <c r="B476">
        <v>3.7204000000000002</v>
      </c>
      <c r="D476" t="s">
        <v>218</v>
      </c>
    </row>
    <row r="477" spans="1:4">
      <c r="A477" t="s">
        <v>321</v>
      </c>
      <c r="B477">
        <v>3.7198000000000002</v>
      </c>
      <c r="D477" t="s">
        <v>219</v>
      </c>
    </row>
    <row r="478" spans="1:4">
      <c r="A478" t="s">
        <v>321</v>
      </c>
      <c r="B478">
        <v>3.7181999999999999</v>
      </c>
      <c r="D478" t="s">
        <v>220</v>
      </c>
    </row>
    <row r="479" spans="1:4">
      <c r="A479" t="s">
        <v>321</v>
      </c>
      <c r="B479">
        <v>3.7033</v>
      </c>
      <c r="D479" t="s">
        <v>221</v>
      </c>
    </row>
    <row r="480" spans="1:4">
      <c r="A480" t="s">
        <v>321</v>
      </c>
      <c r="B480">
        <v>3.7063999999999999</v>
      </c>
      <c r="D480" t="s">
        <v>222</v>
      </c>
    </row>
    <row r="481" spans="1:4">
      <c r="A481" t="s">
        <v>321</v>
      </c>
      <c r="B481">
        <v>3.7048999999999999</v>
      </c>
      <c r="D481" t="s">
        <v>223</v>
      </c>
    </row>
    <row r="482" spans="1:4">
      <c r="A482" t="s">
        <v>321</v>
      </c>
      <c r="B482">
        <v>3.71</v>
      </c>
      <c r="D482" t="s">
        <v>224</v>
      </c>
    </row>
    <row r="483" spans="1:4">
      <c r="A483" t="s">
        <v>321</v>
      </c>
      <c r="B483">
        <v>3.7111000000000001</v>
      </c>
      <c r="D483" t="s">
        <v>225</v>
      </c>
    </row>
    <row r="484" spans="1:4">
      <c r="A484" t="s">
        <v>321</v>
      </c>
      <c r="B484">
        <v>3.7164999999999999</v>
      </c>
      <c r="D484" t="s">
        <v>226</v>
      </c>
    </row>
    <row r="485" spans="1:4">
      <c r="A485" t="s">
        <v>321</v>
      </c>
      <c r="B485">
        <v>3.7166999999999999</v>
      </c>
      <c r="D485" t="s">
        <v>227</v>
      </c>
    </row>
    <row r="486" spans="1:4">
      <c r="A486" t="s">
        <v>321</v>
      </c>
      <c r="B486">
        <v>3.7231000000000001</v>
      </c>
      <c r="D486" t="s">
        <v>228</v>
      </c>
    </row>
    <row r="487" spans="1:4">
      <c r="A487" t="s">
        <v>321</v>
      </c>
      <c r="B487">
        <v>3.7326000000000001</v>
      </c>
      <c r="D487" t="s">
        <v>229</v>
      </c>
    </row>
    <row r="488" spans="1:4">
      <c r="A488" t="s">
        <v>321</v>
      </c>
      <c r="B488">
        <v>3.7357999999999998</v>
      </c>
      <c r="D488" t="s">
        <v>230</v>
      </c>
    </row>
    <row r="489" spans="1:4">
      <c r="A489" t="s">
        <v>321</v>
      </c>
      <c r="B489">
        <v>3.7315999999999998</v>
      </c>
      <c r="D489" t="s">
        <v>231</v>
      </c>
    </row>
    <row r="490" spans="1:4">
      <c r="A490" t="s">
        <v>321</v>
      </c>
      <c r="B490">
        <v>3.7320000000000002</v>
      </c>
      <c r="D490" t="s">
        <v>232</v>
      </c>
    </row>
    <row r="491" spans="1:4">
      <c r="A491" t="s">
        <v>321</v>
      </c>
      <c r="B491">
        <v>3.7311999999999999</v>
      </c>
      <c r="D491" t="s">
        <v>233</v>
      </c>
    </row>
    <row r="492" spans="1:4">
      <c r="A492" t="s">
        <v>321</v>
      </c>
      <c r="B492">
        <v>3.7290999999999999</v>
      </c>
      <c r="D492" t="s">
        <v>234</v>
      </c>
    </row>
    <row r="493" spans="1:4">
      <c r="A493" t="s">
        <v>321</v>
      </c>
      <c r="B493">
        <v>3.7256</v>
      </c>
      <c r="D493" t="s">
        <v>235</v>
      </c>
    </row>
    <row r="494" spans="1:4">
      <c r="A494" t="s">
        <v>321</v>
      </c>
      <c r="B494">
        <v>3.7193000000000001</v>
      </c>
      <c r="D494" t="s">
        <v>236</v>
      </c>
    </row>
    <row r="495" spans="1:4">
      <c r="A495" t="s">
        <v>321</v>
      </c>
      <c r="B495">
        <v>3.7101000000000002</v>
      </c>
      <c r="D495" t="s">
        <v>237</v>
      </c>
    </row>
    <row r="496" spans="1:4">
      <c r="A496" t="s">
        <v>321</v>
      </c>
      <c r="B496">
        <v>3.7122999999999999</v>
      </c>
      <c r="D496" t="s">
        <v>238</v>
      </c>
    </row>
    <row r="497" spans="1:4">
      <c r="A497" t="s">
        <v>321</v>
      </c>
      <c r="B497">
        <v>3.7155</v>
      </c>
      <c r="D497" t="s">
        <v>239</v>
      </c>
    </row>
    <row r="498" spans="1:4">
      <c r="A498" t="s">
        <v>321</v>
      </c>
      <c r="B498">
        <v>3.7162999999999999</v>
      </c>
      <c r="D498" t="s">
        <v>240</v>
      </c>
    </row>
    <row r="499" spans="1:4">
      <c r="A499" t="s">
        <v>321</v>
      </c>
      <c r="B499">
        <v>3.7181999999999999</v>
      </c>
      <c r="D499" t="s">
        <v>241</v>
      </c>
    </row>
    <row r="500" spans="1:4">
      <c r="A500" t="s">
        <v>321</v>
      </c>
      <c r="B500">
        <v>3.7223000000000002</v>
      </c>
      <c r="D500" t="s">
        <v>242</v>
      </c>
    </row>
    <row r="501" spans="1:4">
      <c r="A501" t="s">
        <v>321</v>
      </c>
      <c r="B501">
        <v>3.7229999999999999</v>
      </c>
      <c r="D501" t="s">
        <v>243</v>
      </c>
    </row>
    <row r="502" spans="1:4">
      <c r="A502" t="s">
        <v>321</v>
      </c>
      <c r="B502">
        <v>3.7262</v>
      </c>
      <c r="D502" t="s">
        <v>244</v>
      </c>
    </row>
    <row r="503" spans="1:4">
      <c r="A503" t="s">
        <v>321</v>
      </c>
      <c r="B503">
        <v>3.7267000000000001</v>
      </c>
      <c r="D503" t="s">
        <v>245</v>
      </c>
    </row>
    <row r="504" spans="1:4">
      <c r="A504" t="s">
        <v>321</v>
      </c>
      <c r="B504">
        <v>3.7319</v>
      </c>
      <c r="D504" t="s">
        <v>246</v>
      </c>
    </row>
    <row r="505" spans="1:4">
      <c r="A505" t="s">
        <v>321</v>
      </c>
      <c r="B505">
        <v>3.7334000000000001</v>
      </c>
      <c r="D505" t="s">
        <v>247</v>
      </c>
    </row>
    <row r="506" spans="1:4">
      <c r="A506" t="s">
        <v>321</v>
      </c>
      <c r="B506">
        <v>3.7376</v>
      </c>
      <c r="D506" t="s">
        <v>248</v>
      </c>
    </row>
    <row r="507" spans="1:4">
      <c r="A507" t="s">
        <v>321</v>
      </c>
      <c r="B507">
        <v>3.7410000000000001</v>
      </c>
      <c r="D507" t="s">
        <v>249</v>
      </c>
    </row>
    <row r="508" spans="1:4">
      <c r="A508" t="s">
        <v>321</v>
      </c>
      <c r="B508">
        <v>3.7402000000000002</v>
      </c>
      <c r="D508" t="s">
        <v>250</v>
      </c>
    </row>
    <row r="509" spans="1:4">
      <c r="A509" t="s">
        <v>321</v>
      </c>
      <c r="B509">
        <v>3.7458</v>
      </c>
      <c r="D509" t="s">
        <v>251</v>
      </c>
    </row>
    <row r="510" spans="1:4">
      <c r="A510" t="s">
        <v>321</v>
      </c>
      <c r="B510">
        <v>3.7452000000000001</v>
      </c>
      <c r="D510" t="s">
        <v>252</v>
      </c>
    </row>
    <row r="511" spans="1:4">
      <c r="A511" t="s">
        <v>321</v>
      </c>
      <c r="B511">
        <v>3.7492000000000001</v>
      </c>
      <c r="D511" t="s">
        <v>253</v>
      </c>
    </row>
    <row r="512" spans="1:4">
      <c r="A512" t="s">
        <v>321</v>
      </c>
      <c r="B512">
        <v>3.7530999999999999</v>
      </c>
      <c r="D512" t="s">
        <v>254</v>
      </c>
    </row>
    <row r="513" spans="1:4">
      <c r="A513" t="s">
        <v>321</v>
      </c>
      <c r="B513">
        <v>3.7509000000000001</v>
      </c>
      <c r="D513" t="s">
        <v>255</v>
      </c>
    </row>
    <row r="514" spans="1:4">
      <c r="A514" t="s">
        <v>321</v>
      </c>
      <c r="B514">
        <v>3.7473000000000001</v>
      </c>
      <c r="D514" t="s">
        <v>256</v>
      </c>
    </row>
    <row r="515" spans="1:4">
      <c r="A515" t="s">
        <v>321</v>
      </c>
      <c r="B515">
        <v>3.746</v>
      </c>
      <c r="D515" t="s">
        <v>257</v>
      </c>
    </row>
    <row r="516" spans="1:4">
      <c r="A516" t="s">
        <v>321</v>
      </c>
      <c r="B516">
        <v>3.7446000000000002</v>
      </c>
      <c r="D516" t="s">
        <v>258</v>
      </c>
    </row>
    <row r="517" spans="1:4">
      <c r="A517" t="s">
        <v>321</v>
      </c>
      <c r="B517">
        <v>3.7509000000000001</v>
      </c>
      <c r="D517" t="s">
        <v>259</v>
      </c>
    </row>
    <row r="518" spans="1:4">
      <c r="A518" t="s">
        <v>321</v>
      </c>
      <c r="B518">
        <v>3.7496999999999998</v>
      </c>
      <c r="D518" t="s">
        <v>260</v>
      </c>
    </row>
    <row r="519" spans="1:4">
      <c r="A519" t="s">
        <v>321</v>
      </c>
      <c r="B519">
        <v>3.7483</v>
      </c>
      <c r="D519" t="s">
        <v>261</v>
      </c>
    </row>
    <row r="520" spans="1:4">
      <c r="A520" t="s">
        <v>321</v>
      </c>
      <c r="B520">
        <v>3.7486999999999999</v>
      </c>
      <c r="D520" t="s">
        <v>262</v>
      </c>
    </row>
    <row r="521" spans="1:4">
      <c r="A521" t="s">
        <v>321</v>
      </c>
      <c r="B521">
        <v>3.7526999999999999</v>
      </c>
      <c r="D521" t="s">
        <v>263</v>
      </c>
    </row>
    <row r="522" spans="1:4">
      <c r="A522" t="s">
        <v>321</v>
      </c>
      <c r="B522">
        <v>3.7490000000000001</v>
      </c>
      <c r="D522" t="s">
        <v>264</v>
      </c>
    </row>
    <row r="523" spans="1:4">
      <c r="A523" t="s">
        <v>321</v>
      </c>
      <c r="B523">
        <v>3.7513000000000001</v>
      </c>
      <c r="D523" t="s">
        <v>265</v>
      </c>
    </row>
    <row r="524" spans="1:4">
      <c r="A524" t="s">
        <v>321</v>
      </c>
      <c r="B524">
        <v>3.7481</v>
      </c>
      <c r="D524" t="s">
        <v>266</v>
      </c>
    </row>
    <row r="525" spans="1:4">
      <c r="A525" t="s">
        <v>321</v>
      </c>
      <c r="B525">
        <v>3.7484999999999999</v>
      </c>
      <c r="D525" t="s">
        <v>267</v>
      </c>
    </row>
    <row r="526" spans="1:4">
      <c r="A526" t="s">
        <v>321</v>
      </c>
      <c r="B526">
        <v>3.7515999999999998</v>
      </c>
      <c r="D526" t="s">
        <v>268</v>
      </c>
    </row>
    <row r="527" spans="1:4">
      <c r="A527" t="s">
        <v>321</v>
      </c>
      <c r="B527">
        <v>3.7456</v>
      </c>
      <c r="D527" t="s">
        <v>269</v>
      </c>
    </row>
    <row r="528" spans="1:4">
      <c r="A528" t="s">
        <v>321</v>
      </c>
      <c r="B528">
        <v>3.7473999999999998</v>
      </c>
      <c r="D528" t="s">
        <v>270</v>
      </c>
    </row>
    <row r="529" spans="1:4">
      <c r="A529" t="s">
        <v>321</v>
      </c>
      <c r="B529">
        <v>3.7471999999999999</v>
      </c>
      <c r="D529" t="s">
        <v>271</v>
      </c>
    </row>
    <row r="530" spans="1:4">
      <c r="A530" t="s">
        <v>321</v>
      </c>
      <c r="B530">
        <v>3.7522000000000002</v>
      </c>
      <c r="D530" t="s">
        <v>272</v>
      </c>
    </row>
    <row r="531" spans="1:4">
      <c r="A531" t="s">
        <v>321</v>
      </c>
      <c r="B531">
        <v>3.7521</v>
      </c>
      <c r="D531" t="s">
        <v>273</v>
      </c>
    </row>
    <row r="532" spans="1:4">
      <c r="A532" t="s">
        <v>321</v>
      </c>
      <c r="B532">
        <v>3.7509999999999999</v>
      </c>
      <c r="D532" t="s">
        <v>274</v>
      </c>
    </row>
    <row r="533" spans="1:4">
      <c r="A533" t="s">
        <v>321</v>
      </c>
      <c r="B533">
        <v>3.7498999999999998</v>
      </c>
      <c r="D533" t="s">
        <v>275</v>
      </c>
    </row>
    <row r="534" spans="1:4">
      <c r="A534" t="s">
        <v>321</v>
      </c>
      <c r="B534">
        <v>3.7511999999999999</v>
      </c>
      <c r="D534" t="s">
        <v>276</v>
      </c>
    </row>
    <row r="535" spans="1:4">
      <c r="A535" t="s">
        <v>321</v>
      </c>
      <c r="B535">
        <v>3.7484000000000002</v>
      </c>
      <c r="D535" t="s">
        <v>277</v>
      </c>
    </row>
    <row r="536" spans="1:4">
      <c r="A536" t="s">
        <v>321</v>
      </c>
      <c r="B536">
        <v>3.7481</v>
      </c>
      <c r="D536" t="s">
        <v>278</v>
      </c>
    </row>
    <row r="537" spans="1:4">
      <c r="A537" t="s">
        <v>321</v>
      </c>
      <c r="B537">
        <v>3.7425999999999999</v>
      </c>
      <c r="D537" t="s">
        <v>279</v>
      </c>
    </row>
    <row r="538" spans="1:4">
      <c r="A538" t="s">
        <v>321</v>
      </c>
      <c r="B538">
        <v>3.7440000000000002</v>
      </c>
      <c r="D538" t="s">
        <v>280</v>
      </c>
    </row>
    <row r="539" spans="1:4">
      <c r="A539" t="s">
        <v>321</v>
      </c>
      <c r="B539">
        <v>3.7452000000000001</v>
      </c>
      <c r="D539" t="s">
        <v>281</v>
      </c>
    </row>
    <row r="540" spans="1:4">
      <c r="A540" t="s">
        <v>321</v>
      </c>
      <c r="B540">
        <v>3.7454999999999998</v>
      </c>
      <c r="D540" t="s">
        <v>282</v>
      </c>
    </row>
    <row r="541" spans="1:4">
      <c r="A541" t="s">
        <v>321</v>
      </c>
      <c r="B541">
        <v>3.7475000000000001</v>
      </c>
      <c r="D541" t="s">
        <v>283</v>
      </c>
    </row>
    <row r="542" spans="1:4">
      <c r="A542" t="s">
        <v>321</v>
      </c>
      <c r="B542">
        <v>3.7437999999999998</v>
      </c>
      <c r="D542" t="s">
        <v>284</v>
      </c>
    </row>
    <row r="543" spans="1:4">
      <c r="A543" t="s">
        <v>321</v>
      </c>
      <c r="B543">
        <v>3.7480000000000002</v>
      </c>
      <c r="D543" t="s">
        <v>285</v>
      </c>
    </row>
    <row r="544" spans="1:4">
      <c r="A544" t="s">
        <v>321</v>
      </c>
      <c r="B544">
        <v>3.7389999999999999</v>
      </c>
      <c r="D544" t="s">
        <v>286</v>
      </c>
    </row>
    <row r="545" spans="1:4">
      <c r="A545" t="s">
        <v>321</v>
      </c>
      <c r="B545">
        <v>3.7347000000000001</v>
      </c>
      <c r="D545" t="s">
        <v>287</v>
      </c>
    </row>
    <row r="546" spans="1:4">
      <c r="A546" t="s">
        <v>321</v>
      </c>
      <c r="B546">
        <v>3.7315</v>
      </c>
      <c r="D546" t="s">
        <v>288</v>
      </c>
    </row>
    <row r="547" spans="1:4">
      <c r="A547" t="s">
        <v>321</v>
      </c>
      <c r="B547">
        <v>3.7328999999999999</v>
      </c>
      <c r="D547" t="s">
        <v>289</v>
      </c>
    </row>
    <row r="548" spans="1:4">
      <c r="A548" t="s">
        <v>321</v>
      </c>
      <c r="B548">
        <v>3.7359</v>
      </c>
      <c r="D548" t="s">
        <v>290</v>
      </c>
    </row>
    <row r="549" spans="1:4">
      <c r="A549" t="s">
        <v>321</v>
      </c>
      <c r="B549">
        <v>3.734</v>
      </c>
      <c r="D549" t="s">
        <v>291</v>
      </c>
    </row>
    <row r="550" spans="1:4">
      <c r="A550" t="s">
        <v>321</v>
      </c>
      <c r="B550">
        <v>3.7357999999999998</v>
      </c>
      <c r="D550" t="s">
        <v>292</v>
      </c>
    </row>
    <row r="551" spans="1:4">
      <c r="A551" t="s">
        <v>321</v>
      </c>
      <c r="B551">
        <v>3.7296</v>
      </c>
      <c r="D551" t="s">
        <v>293</v>
      </c>
    </row>
    <row r="552" spans="1:4">
      <c r="A552" t="s">
        <v>321</v>
      </c>
      <c r="B552">
        <v>3.7229000000000001</v>
      </c>
      <c r="D552" t="s">
        <v>294</v>
      </c>
    </row>
    <row r="553" spans="1:4">
      <c r="A553" t="s">
        <v>321</v>
      </c>
      <c r="B553">
        <v>3.7176</v>
      </c>
      <c r="D553" t="s">
        <v>295</v>
      </c>
    </row>
    <row r="554" spans="1:4">
      <c r="A554" t="s">
        <v>321</v>
      </c>
      <c r="B554">
        <v>3.7290000000000001</v>
      </c>
      <c r="D554" t="s">
        <v>296</v>
      </c>
    </row>
    <row r="555" spans="1:4">
      <c r="A555" t="s">
        <v>321</v>
      </c>
      <c r="B555">
        <v>3.7204000000000002</v>
      </c>
      <c r="D555" t="s">
        <v>297</v>
      </c>
    </row>
    <row r="556" spans="1:4">
      <c r="A556" t="s">
        <v>321</v>
      </c>
      <c r="B556">
        <v>3.7317999999999998</v>
      </c>
      <c r="D556" t="s">
        <v>298</v>
      </c>
    </row>
    <row r="557" spans="1:4">
      <c r="A557" t="s">
        <v>321</v>
      </c>
      <c r="B557">
        <v>3.7189999999999999</v>
      </c>
      <c r="D557" t="s">
        <v>299</v>
      </c>
    </row>
    <row r="558" spans="1:4">
      <c r="A558" t="s">
        <v>321</v>
      </c>
      <c r="B558">
        <v>3.7279</v>
      </c>
      <c r="D558" t="s">
        <v>300</v>
      </c>
    </row>
    <row r="559" spans="1:4">
      <c r="A559" t="s">
        <v>321</v>
      </c>
      <c r="B559">
        <v>3.7161</v>
      </c>
      <c r="D559" t="s">
        <v>301</v>
      </c>
    </row>
    <row r="560" spans="1:4">
      <c r="A560" t="s">
        <v>321</v>
      </c>
      <c r="B560">
        <v>3.718</v>
      </c>
      <c r="D560" t="s">
        <v>302</v>
      </c>
    </row>
    <row r="561" spans="1:4">
      <c r="A561" t="s">
        <v>321</v>
      </c>
      <c r="B561">
        <v>3.7204000000000002</v>
      </c>
      <c r="D561" t="s">
        <v>303</v>
      </c>
    </row>
    <row r="562" spans="1:4">
      <c r="A562" t="s">
        <v>321</v>
      </c>
      <c r="B562">
        <v>3.7254</v>
      </c>
      <c r="D562" t="s">
        <v>304</v>
      </c>
    </row>
    <row r="563" spans="1:4">
      <c r="A563" t="s">
        <v>321</v>
      </c>
      <c r="B563">
        <v>3.7212999999999998</v>
      </c>
      <c r="D563" t="s">
        <v>305</v>
      </c>
    </row>
    <row r="564" spans="1:4">
      <c r="A564" t="s">
        <v>321</v>
      </c>
      <c r="B564">
        <v>3.7191999999999998</v>
      </c>
      <c r="D564" t="s">
        <v>306</v>
      </c>
    </row>
    <row r="565" spans="1:4">
      <c r="A565" t="s">
        <v>321</v>
      </c>
      <c r="B565">
        <v>3.7204999999999999</v>
      </c>
      <c r="D565" t="s">
        <v>307</v>
      </c>
    </row>
    <row r="566" spans="1:4">
      <c r="A566" t="s">
        <v>321</v>
      </c>
      <c r="B566">
        <v>3.7166999999999999</v>
      </c>
      <c r="D566" t="s">
        <v>308</v>
      </c>
    </row>
    <row r="567" spans="1:4">
      <c r="A567" t="s">
        <v>321</v>
      </c>
      <c r="B567">
        <v>3.7290000000000001</v>
      </c>
      <c r="D567" t="s">
        <v>309</v>
      </c>
    </row>
    <row r="568" spans="1:4">
      <c r="A568" t="s">
        <v>321</v>
      </c>
      <c r="B568">
        <v>3.7305000000000001</v>
      </c>
      <c r="D568" t="s">
        <v>310</v>
      </c>
    </row>
    <row r="569" spans="1:4">
      <c r="A569" t="s">
        <v>321</v>
      </c>
      <c r="B569">
        <v>3.7267999999999999</v>
      </c>
      <c r="D569" t="s">
        <v>311</v>
      </c>
    </row>
    <row r="570" spans="1:4">
      <c r="A570" t="s">
        <v>321</v>
      </c>
      <c r="B570">
        <v>3.7366999999999999</v>
      </c>
      <c r="D570" t="s">
        <v>312</v>
      </c>
    </row>
    <row r="571" spans="1:4">
      <c r="A571" t="s">
        <v>321</v>
      </c>
      <c r="B571">
        <v>3.7279</v>
      </c>
      <c r="D571" t="s">
        <v>313</v>
      </c>
    </row>
    <row r="572" spans="1:4">
      <c r="A572" t="s">
        <v>321</v>
      </c>
      <c r="B572">
        <v>3.7242000000000002</v>
      </c>
      <c r="D572" t="s">
        <v>314</v>
      </c>
    </row>
    <row r="573" spans="1:4">
      <c r="A573" t="s">
        <v>321</v>
      </c>
      <c r="B573">
        <v>3.7281</v>
      </c>
      <c r="D573" t="s">
        <v>315</v>
      </c>
    </row>
    <row r="574" spans="1:4">
      <c r="A574" t="s">
        <v>321</v>
      </c>
      <c r="B574">
        <v>3.7302</v>
      </c>
      <c r="D574" t="s">
        <v>316</v>
      </c>
    </row>
    <row r="575" spans="1:4">
      <c r="A575" t="s">
        <v>321</v>
      </c>
      <c r="B575">
        <v>3.7254</v>
      </c>
      <c r="D575" t="s">
        <v>317</v>
      </c>
    </row>
    <row r="576" spans="1:4">
      <c r="A576" t="s">
        <v>321</v>
      </c>
      <c r="B576">
        <v>3.7164000000000001</v>
      </c>
      <c r="D576" t="s">
        <v>318</v>
      </c>
    </row>
    <row r="577" spans="1:4">
      <c r="A577" t="s">
        <v>321</v>
      </c>
      <c r="B577">
        <v>3.7307000000000001</v>
      </c>
      <c r="D577" t="s">
        <v>319</v>
      </c>
    </row>
    <row r="578" spans="1:4">
      <c r="A578" t="s">
        <v>321</v>
      </c>
      <c r="B578">
        <v>3.7347000000000001</v>
      </c>
      <c r="D578" t="s">
        <v>320</v>
      </c>
    </row>
    <row r="579" spans="1:4">
      <c r="A579" t="s">
        <v>321</v>
      </c>
      <c r="B579">
        <v>3.7238000000000002</v>
      </c>
      <c r="D579" t="s">
        <v>32</v>
      </c>
    </row>
    <row r="580" spans="1:4">
      <c r="A580" t="s">
        <v>321</v>
      </c>
      <c r="B580">
        <v>3.7303999999999999</v>
      </c>
      <c r="D580" t="s">
        <v>33</v>
      </c>
    </row>
    <row r="581" spans="1:4">
      <c r="A581" t="s">
        <v>321</v>
      </c>
      <c r="B581">
        <v>3.7275999999999998</v>
      </c>
      <c r="D581" t="s">
        <v>34</v>
      </c>
    </row>
    <row r="582" spans="1:4">
      <c r="A582" t="s">
        <v>321</v>
      </c>
      <c r="B582">
        <v>3.7107999999999999</v>
      </c>
      <c r="D582" t="s">
        <v>35</v>
      </c>
    </row>
    <row r="583" spans="1:4">
      <c r="A583" t="s">
        <v>321</v>
      </c>
      <c r="B583">
        <v>3.7317999999999998</v>
      </c>
      <c r="D583" t="s">
        <v>36</v>
      </c>
    </row>
    <row r="584" spans="1:4">
      <c r="A584" t="s">
        <v>321</v>
      </c>
      <c r="B584">
        <v>3.7174</v>
      </c>
      <c r="D584" t="s">
        <v>37</v>
      </c>
    </row>
    <row r="585" spans="1:4">
      <c r="A585" t="s">
        <v>321</v>
      </c>
      <c r="B585">
        <v>3.7246000000000001</v>
      </c>
      <c r="D585" t="s">
        <v>38</v>
      </c>
    </row>
    <row r="586" spans="1:4">
      <c r="A586" t="s">
        <v>321</v>
      </c>
      <c r="B586">
        <v>3.7202999999999999</v>
      </c>
      <c r="D586" t="s">
        <v>39</v>
      </c>
    </row>
    <row r="587" spans="1:4">
      <c r="A587" t="s">
        <v>321</v>
      </c>
      <c r="B587">
        <v>3.7311999999999999</v>
      </c>
      <c r="D587" t="s">
        <v>40</v>
      </c>
    </row>
    <row r="588" spans="1:4">
      <c r="A588" t="s">
        <v>321</v>
      </c>
      <c r="B588">
        <v>3.7172999999999998</v>
      </c>
      <c r="D588" t="s">
        <v>41</v>
      </c>
    </row>
    <row r="589" spans="1:4">
      <c r="A589" t="s">
        <v>321</v>
      </c>
      <c r="B589">
        <v>3.7094</v>
      </c>
      <c r="D589" t="s">
        <v>42</v>
      </c>
    </row>
    <row r="590" spans="1:4">
      <c r="A590" t="s">
        <v>321</v>
      </c>
      <c r="B590">
        <v>3.7214</v>
      </c>
      <c r="D590" t="s">
        <v>43</v>
      </c>
    </row>
    <row r="591" spans="1:4">
      <c r="A591" t="s">
        <v>321</v>
      </c>
      <c r="B591">
        <v>3.7166999999999999</v>
      </c>
      <c r="D591" t="s">
        <v>44</v>
      </c>
    </row>
    <row r="592" spans="1:4">
      <c r="A592" t="s">
        <v>321</v>
      </c>
      <c r="B592">
        <v>3.7132999999999998</v>
      </c>
      <c r="D592" t="s">
        <v>45</v>
      </c>
    </row>
    <row r="593" spans="1:4">
      <c r="A593" t="s">
        <v>321</v>
      </c>
      <c r="B593">
        <v>3.6959</v>
      </c>
      <c r="D593" t="s">
        <v>46</v>
      </c>
    </row>
    <row r="594" spans="1:4">
      <c r="A594" t="s">
        <v>321</v>
      </c>
      <c r="B594">
        <v>3.6924000000000001</v>
      </c>
      <c r="D594" t="s">
        <v>47</v>
      </c>
    </row>
    <row r="595" spans="1:4">
      <c r="A595" t="s">
        <v>321</v>
      </c>
      <c r="B595">
        <v>3.6787000000000001</v>
      </c>
      <c r="D595" t="s">
        <v>48</v>
      </c>
    </row>
    <row r="596" spans="1:4">
      <c r="A596" t="s">
        <v>321</v>
      </c>
      <c r="B596">
        <v>3.6778</v>
      </c>
      <c r="D596" t="s">
        <v>49</v>
      </c>
    </row>
    <row r="597" spans="1:4">
      <c r="A597" t="s">
        <v>321</v>
      </c>
      <c r="B597">
        <v>3.649</v>
      </c>
      <c r="D597" t="s">
        <v>50</v>
      </c>
    </row>
    <row r="598" spans="1:4">
      <c r="A598" t="s">
        <v>321</v>
      </c>
      <c r="B598">
        <v>3.6434000000000002</v>
      </c>
      <c r="D598" t="s">
        <v>51</v>
      </c>
    </row>
    <row r="599" spans="1:4">
      <c r="A599" t="s">
        <v>321</v>
      </c>
      <c r="B599">
        <v>3.6326999999999998</v>
      </c>
      <c r="D599" t="s">
        <v>52</v>
      </c>
    </row>
    <row r="600" spans="1:4">
      <c r="A600" t="s">
        <v>321</v>
      </c>
      <c r="B600">
        <v>3.6486999999999998</v>
      </c>
      <c r="D600" t="s">
        <v>53</v>
      </c>
    </row>
    <row r="601" spans="1:4">
      <c r="A601" t="s">
        <v>321</v>
      </c>
      <c r="B601">
        <v>3.6566000000000001</v>
      </c>
      <c r="D601" t="s">
        <v>54</v>
      </c>
    </row>
    <row r="602" spans="1:4">
      <c r="A602" t="s">
        <v>321</v>
      </c>
      <c r="B602">
        <v>3.6536</v>
      </c>
      <c r="D602" t="s">
        <v>55</v>
      </c>
    </row>
    <row r="603" spans="1:4">
      <c r="A603" t="s">
        <v>321</v>
      </c>
      <c r="B603">
        <v>3.6690999999999998</v>
      </c>
      <c r="D603" t="s">
        <v>56</v>
      </c>
    </row>
    <row r="604" spans="1:4">
      <c r="A604" t="s">
        <v>321</v>
      </c>
      <c r="B604">
        <v>3.6829000000000001</v>
      </c>
      <c r="D604" t="s">
        <v>57</v>
      </c>
    </row>
    <row r="605" spans="1:4">
      <c r="A605" t="s">
        <v>321</v>
      </c>
      <c r="B605">
        <v>3.6793</v>
      </c>
      <c r="D605" t="s">
        <v>58</v>
      </c>
    </row>
    <row r="606" spans="1:4">
      <c r="A606" t="s">
        <v>321</v>
      </c>
      <c r="B606">
        <v>3.6901999999999999</v>
      </c>
      <c r="D606" t="s">
        <v>59</v>
      </c>
    </row>
    <row r="607" spans="1:4">
      <c r="A607" t="s">
        <v>321</v>
      </c>
      <c r="B607">
        <v>3.6941000000000002</v>
      </c>
      <c r="D607" t="s">
        <v>60</v>
      </c>
    </row>
    <row r="608" spans="1:4">
      <c r="A608" t="s">
        <v>322</v>
      </c>
      <c r="B608">
        <v>3.7021000000000002</v>
      </c>
      <c r="D608" t="s">
        <v>62</v>
      </c>
    </row>
    <row r="609" spans="1:4">
      <c r="A609" t="s">
        <v>322</v>
      </c>
      <c r="B609">
        <v>3.6974</v>
      </c>
      <c r="D609" t="s">
        <v>63</v>
      </c>
    </row>
    <row r="610" spans="1:4">
      <c r="A610" t="s">
        <v>322</v>
      </c>
      <c r="B610">
        <v>3.7187999999999999</v>
      </c>
      <c r="D610" t="s">
        <v>64</v>
      </c>
    </row>
    <row r="611" spans="1:4">
      <c r="A611" t="s">
        <v>322</v>
      </c>
      <c r="B611">
        <v>3.7025000000000001</v>
      </c>
      <c r="D611" t="s">
        <v>65</v>
      </c>
    </row>
    <row r="612" spans="1:4">
      <c r="A612" t="s">
        <v>322</v>
      </c>
      <c r="B612">
        <v>3.7158000000000002</v>
      </c>
      <c r="D612" t="s">
        <v>66</v>
      </c>
    </row>
    <row r="613" spans="1:4">
      <c r="A613" t="s">
        <v>322</v>
      </c>
      <c r="B613">
        <v>3.7355</v>
      </c>
      <c r="D613" t="s">
        <v>67</v>
      </c>
    </row>
    <row r="614" spans="1:4">
      <c r="A614" t="s">
        <v>322</v>
      </c>
      <c r="B614">
        <v>3.7332000000000001</v>
      </c>
      <c r="D614" t="s">
        <v>68</v>
      </c>
    </row>
    <row r="615" spans="1:4">
      <c r="A615" t="s">
        <v>322</v>
      </c>
      <c r="B615">
        <v>3.7282000000000002</v>
      </c>
      <c r="D615" t="s">
        <v>69</v>
      </c>
    </row>
    <row r="616" spans="1:4">
      <c r="A616" t="s">
        <v>322</v>
      </c>
      <c r="B616">
        <v>3.7389000000000001</v>
      </c>
      <c r="D616" t="s">
        <v>70</v>
      </c>
    </row>
    <row r="617" spans="1:4">
      <c r="A617" t="s">
        <v>322</v>
      </c>
      <c r="B617">
        <v>3.7391000000000001</v>
      </c>
      <c r="D617" t="s">
        <v>71</v>
      </c>
    </row>
    <row r="618" spans="1:4">
      <c r="A618" t="s">
        <v>322</v>
      </c>
      <c r="B618">
        <v>3.7458</v>
      </c>
      <c r="D618" t="s">
        <v>72</v>
      </c>
    </row>
    <row r="619" spans="1:4">
      <c r="A619" t="s">
        <v>322</v>
      </c>
      <c r="B619">
        <v>3.7454999999999998</v>
      </c>
      <c r="D619" t="s">
        <v>73</v>
      </c>
    </row>
    <row r="620" spans="1:4">
      <c r="A620" t="s">
        <v>322</v>
      </c>
      <c r="B620">
        <v>3.7572999999999999</v>
      </c>
      <c r="D620" t="s">
        <v>74</v>
      </c>
    </row>
    <row r="621" spans="1:4">
      <c r="A621" t="s">
        <v>322</v>
      </c>
      <c r="B621">
        <v>3.7427999999999999</v>
      </c>
      <c r="D621" t="s">
        <v>75</v>
      </c>
    </row>
    <row r="622" spans="1:4">
      <c r="A622" t="s">
        <v>322</v>
      </c>
      <c r="B622">
        <v>3.7532000000000001</v>
      </c>
      <c r="D622" t="s">
        <v>76</v>
      </c>
    </row>
    <row r="623" spans="1:4">
      <c r="A623" t="s">
        <v>322</v>
      </c>
      <c r="B623">
        <v>3.7595999999999998</v>
      </c>
      <c r="D623" t="s">
        <v>77</v>
      </c>
    </row>
    <row r="624" spans="1:4">
      <c r="A624" t="s">
        <v>322</v>
      </c>
      <c r="B624">
        <v>3.782</v>
      </c>
      <c r="D624" t="s">
        <v>78</v>
      </c>
    </row>
    <row r="625" spans="1:4">
      <c r="A625" t="s">
        <v>322</v>
      </c>
      <c r="B625">
        <v>3.8250000000000002</v>
      </c>
      <c r="D625" t="s">
        <v>79</v>
      </c>
    </row>
    <row r="626" spans="1:4">
      <c r="A626" t="s">
        <v>322</v>
      </c>
      <c r="B626">
        <v>3.8435000000000001</v>
      </c>
      <c r="D626" t="s">
        <v>80</v>
      </c>
    </row>
    <row r="627" spans="1:4">
      <c r="A627" t="s">
        <v>322</v>
      </c>
      <c r="B627">
        <v>3.8561999999999999</v>
      </c>
      <c r="D627" t="s">
        <v>81</v>
      </c>
    </row>
    <row r="628" spans="1:4">
      <c r="A628" t="s">
        <v>322</v>
      </c>
      <c r="B628">
        <v>3.8639999999999999</v>
      </c>
      <c r="D628" t="s">
        <v>82</v>
      </c>
    </row>
    <row r="629" spans="1:4">
      <c r="A629" t="s">
        <v>322</v>
      </c>
      <c r="B629">
        <v>3.8700999999999999</v>
      </c>
      <c r="D629" t="s">
        <v>83</v>
      </c>
    </row>
    <row r="630" spans="1:4">
      <c r="A630" t="s">
        <v>322</v>
      </c>
      <c r="B630">
        <v>3.8856000000000002</v>
      </c>
      <c r="D630" t="s">
        <v>84</v>
      </c>
    </row>
    <row r="631" spans="1:4">
      <c r="A631" t="s">
        <v>322</v>
      </c>
      <c r="B631">
        <v>3.8742000000000001</v>
      </c>
      <c r="D631" t="s">
        <v>85</v>
      </c>
    </row>
    <row r="632" spans="1:4">
      <c r="A632" t="s">
        <v>322</v>
      </c>
      <c r="B632">
        <v>3.8864999999999998</v>
      </c>
      <c r="D632" t="s">
        <v>86</v>
      </c>
    </row>
    <row r="633" spans="1:4">
      <c r="A633" t="s">
        <v>322</v>
      </c>
      <c r="B633">
        <v>3.8957000000000002</v>
      </c>
      <c r="D633" t="s">
        <v>87</v>
      </c>
    </row>
    <row r="634" spans="1:4">
      <c r="A634" t="s">
        <v>322</v>
      </c>
      <c r="B634">
        <v>3.8860999999999999</v>
      </c>
      <c r="D634" t="s">
        <v>88</v>
      </c>
    </row>
    <row r="635" spans="1:4">
      <c r="A635" t="s">
        <v>322</v>
      </c>
      <c r="B635">
        <v>3.8925000000000001</v>
      </c>
      <c r="D635" t="s">
        <v>89</v>
      </c>
    </row>
    <row r="636" spans="1:4">
      <c r="A636" t="s">
        <v>322</v>
      </c>
      <c r="B636">
        <v>3.9</v>
      </c>
      <c r="D636" t="s">
        <v>90</v>
      </c>
    </row>
    <row r="637" spans="1:4">
      <c r="A637" t="s">
        <v>322</v>
      </c>
      <c r="B637">
        <v>3.8955000000000002</v>
      </c>
      <c r="D637" t="s">
        <v>91</v>
      </c>
    </row>
    <row r="638" spans="1:4">
      <c r="A638" t="s">
        <v>322</v>
      </c>
      <c r="B638">
        <v>3.9014000000000002</v>
      </c>
      <c r="D638" t="s">
        <v>92</v>
      </c>
    </row>
    <row r="639" spans="1:4">
      <c r="A639" t="s">
        <v>322</v>
      </c>
      <c r="B639">
        <v>3.9037000000000002</v>
      </c>
      <c r="D639" t="s">
        <v>93</v>
      </c>
    </row>
    <row r="640" spans="1:4">
      <c r="A640" t="s">
        <v>322</v>
      </c>
      <c r="B640">
        <v>3.9058999999999999</v>
      </c>
      <c r="D640" t="s">
        <v>94</v>
      </c>
    </row>
    <row r="641" spans="1:4">
      <c r="A641" t="s">
        <v>322</v>
      </c>
      <c r="B641">
        <v>3.9073000000000002</v>
      </c>
      <c r="D641" t="s">
        <v>95</v>
      </c>
    </row>
    <row r="642" spans="1:4">
      <c r="A642" t="s">
        <v>322</v>
      </c>
      <c r="B642">
        <v>3.9262000000000001</v>
      </c>
      <c r="D642" t="s">
        <v>96</v>
      </c>
    </row>
    <row r="643" spans="1:4">
      <c r="A643" t="s">
        <v>322</v>
      </c>
      <c r="B643">
        <v>3.9178999999999999</v>
      </c>
      <c r="D643" t="s">
        <v>97</v>
      </c>
    </row>
    <row r="644" spans="1:4">
      <c r="A644" t="s">
        <v>322</v>
      </c>
      <c r="B644">
        <v>3.9346000000000001</v>
      </c>
      <c r="D644" t="s">
        <v>98</v>
      </c>
    </row>
    <row r="645" spans="1:4">
      <c r="A645" t="s">
        <v>322</v>
      </c>
      <c r="B645">
        <v>3.9174000000000002</v>
      </c>
      <c r="D645" t="s">
        <v>99</v>
      </c>
    </row>
    <row r="646" spans="1:4">
      <c r="A646" t="s">
        <v>322</v>
      </c>
      <c r="B646">
        <v>3.9348999999999998</v>
      </c>
      <c r="D646" t="s">
        <v>100</v>
      </c>
    </row>
    <row r="647" spans="1:4">
      <c r="A647" t="s">
        <v>322</v>
      </c>
      <c r="B647">
        <v>3.9287000000000001</v>
      </c>
      <c r="D647" t="s">
        <v>101</v>
      </c>
    </row>
    <row r="648" spans="1:4">
      <c r="A648" t="s">
        <v>322</v>
      </c>
      <c r="B648">
        <v>3.9258999999999999</v>
      </c>
      <c r="D648" t="s">
        <v>102</v>
      </c>
    </row>
    <row r="649" spans="1:4">
      <c r="A649" t="s">
        <v>322</v>
      </c>
      <c r="B649">
        <v>3.9436</v>
      </c>
      <c r="D649" t="s">
        <v>103</v>
      </c>
    </row>
    <row r="650" spans="1:4">
      <c r="A650" t="s">
        <v>322</v>
      </c>
      <c r="B650">
        <v>3.9449000000000001</v>
      </c>
      <c r="D650" t="s">
        <v>104</v>
      </c>
    </row>
    <row r="651" spans="1:4">
      <c r="A651" t="s">
        <v>322</v>
      </c>
      <c r="B651">
        <v>3.9457</v>
      </c>
      <c r="D651" t="s">
        <v>105</v>
      </c>
    </row>
    <row r="652" spans="1:4">
      <c r="A652" t="s">
        <v>322</v>
      </c>
      <c r="B652">
        <v>3.9527000000000001</v>
      </c>
      <c r="D652" t="s">
        <v>106</v>
      </c>
    </row>
    <row r="653" spans="1:4">
      <c r="A653" t="s">
        <v>322</v>
      </c>
      <c r="B653">
        <v>3.9401000000000002</v>
      </c>
      <c r="D653" t="s">
        <v>107</v>
      </c>
    </row>
    <row r="654" spans="1:4">
      <c r="A654" t="s">
        <v>322</v>
      </c>
      <c r="B654">
        <v>3.9459</v>
      </c>
      <c r="D654" t="s">
        <v>108</v>
      </c>
    </row>
    <row r="655" spans="1:4">
      <c r="A655" t="s">
        <v>322</v>
      </c>
      <c r="B655">
        <v>3.9310999999999998</v>
      </c>
      <c r="D655" t="s">
        <v>109</v>
      </c>
    </row>
    <row r="656" spans="1:4">
      <c r="A656" t="s">
        <v>322</v>
      </c>
      <c r="B656">
        <v>3.9550000000000001</v>
      </c>
      <c r="D656" t="s">
        <v>110</v>
      </c>
    </row>
    <row r="657" spans="1:4">
      <c r="A657" t="s">
        <v>322</v>
      </c>
      <c r="B657">
        <v>3.9264000000000001</v>
      </c>
      <c r="D657" t="s">
        <v>111</v>
      </c>
    </row>
    <row r="658" spans="1:4">
      <c r="A658" t="s">
        <v>322</v>
      </c>
      <c r="B658">
        <v>3.9521000000000002</v>
      </c>
      <c r="D658" t="s">
        <v>112</v>
      </c>
    </row>
    <row r="659" spans="1:4">
      <c r="A659" t="s">
        <v>322</v>
      </c>
      <c r="B659">
        <v>3.9489000000000001</v>
      </c>
      <c r="D659" t="s">
        <v>113</v>
      </c>
    </row>
    <row r="660" spans="1:4">
      <c r="A660" t="s">
        <v>322</v>
      </c>
      <c r="B660">
        <v>3.9356</v>
      </c>
      <c r="D660" t="s">
        <v>114</v>
      </c>
    </row>
    <row r="661" spans="1:4">
      <c r="A661" t="s">
        <v>322</v>
      </c>
      <c r="B661">
        <v>3.9379</v>
      </c>
      <c r="D661" t="s">
        <v>115</v>
      </c>
    </row>
    <row r="662" spans="1:4">
      <c r="A662" t="s">
        <v>322</v>
      </c>
      <c r="B662">
        <v>3.9401999999999999</v>
      </c>
      <c r="D662" t="s">
        <v>116</v>
      </c>
    </row>
    <row r="663" spans="1:4">
      <c r="A663" t="s">
        <v>322</v>
      </c>
      <c r="B663">
        <v>3.9348000000000001</v>
      </c>
      <c r="D663" t="s">
        <v>117</v>
      </c>
    </row>
    <row r="664" spans="1:4">
      <c r="A664" t="s">
        <v>322</v>
      </c>
      <c r="B664">
        <v>3.9146000000000001</v>
      </c>
      <c r="D664" t="s">
        <v>118</v>
      </c>
    </row>
    <row r="665" spans="1:4">
      <c r="A665" t="s">
        <v>322</v>
      </c>
      <c r="B665">
        <v>3.9289999999999998</v>
      </c>
      <c r="D665" t="s">
        <v>119</v>
      </c>
    </row>
    <row r="666" spans="1:4">
      <c r="A666" t="s">
        <v>322</v>
      </c>
      <c r="B666">
        <v>3.9207000000000001</v>
      </c>
      <c r="D666" t="s">
        <v>120</v>
      </c>
    </row>
    <row r="667" spans="1:4">
      <c r="A667" t="s">
        <v>322</v>
      </c>
      <c r="B667">
        <v>3.9163999999999999</v>
      </c>
      <c r="D667" t="s">
        <v>121</v>
      </c>
    </row>
    <row r="668" spans="1:4">
      <c r="A668" t="s">
        <v>322</v>
      </c>
      <c r="B668">
        <v>3.9113000000000002</v>
      </c>
      <c r="D668" t="s">
        <v>122</v>
      </c>
    </row>
    <row r="669" spans="1:4">
      <c r="A669" t="s">
        <v>322</v>
      </c>
      <c r="B669">
        <v>3.9201000000000001</v>
      </c>
      <c r="D669" t="s">
        <v>123</v>
      </c>
    </row>
    <row r="670" spans="1:4">
      <c r="A670" t="s">
        <v>322</v>
      </c>
      <c r="B670">
        <v>3.9287999999999998</v>
      </c>
      <c r="D670" t="s">
        <v>124</v>
      </c>
    </row>
    <row r="671" spans="1:4">
      <c r="A671" t="s">
        <v>322</v>
      </c>
      <c r="B671">
        <v>3.9190999999999998</v>
      </c>
      <c r="D671" t="s">
        <v>125</v>
      </c>
    </row>
    <row r="672" spans="1:4">
      <c r="A672" t="s">
        <v>322</v>
      </c>
      <c r="B672">
        <v>3.9146000000000001</v>
      </c>
      <c r="D672" t="s">
        <v>126</v>
      </c>
    </row>
    <row r="673" spans="1:4">
      <c r="A673" t="s">
        <v>322</v>
      </c>
      <c r="B673">
        <v>3.9138999999999999</v>
      </c>
      <c r="D673" t="s">
        <v>127</v>
      </c>
    </row>
    <row r="674" spans="1:4">
      <c r="A674" t="s">
        <v>322</v>
      </c>
      <c r="B674">
        <v>3.9135</v>
      </c>
      <c r="D674" t="s">
        <v>128</v>
      </c>
    </row>
    <row r="675" spans="1:4">
      <c r="A675" t="s">
        <v>322</v>
      </c>
      <c r="B675">
        <v>3.9144000000000001</v>
      </c>
      <c r="D675" t="s">
        <v>129</v>
      </c>
    </row>
    <row r="676" spans="1:4">
      <c r="A676" t="s">
        <v>322</v>
      </c>
      <c r="B676">
        <v>3.9115000000000002</v>
      </c>
      <c r="D676" t="s">
        <v>130</v>
      </c>
    </row>
    <row r="677" spans="1:4">
      <c r="A677" t="s">
        <v>322</v>
      </c>
      <c r="B677">
        <v>3.9194</v>
      </c>
      <c r="D677" t="s">
        <v>131</v>
      </c>
    </row>
    <row r="678" spans="1:4">
      <c r="A678" t="s">
        <v>322</v>
      </c>
      <c r="B678">
        <v>3.9055</v>
      </c>
      <c r="D678" t="s">
        <v>132</v>
      </c>
    </row>
    <row r="679" spans="1:4">
      <c r="A679" t="s">
        <v>322</v>
      </c>
      <c r="B679">
        <v>3.9174000000000002</v>
      </c>
      <c r="D679" t="s">
        <v>133</v>
      </c>
    </row>
    <row r="680" spans="1:4">
      <c r="A680" t="s">
        <v>322</v>
      </c>
      <c r="B680">
        <v>3.9028999999999998</v>
      </c>
      <c r="D680" t="s">
        <v>134</v>
      </c>
    </row>
    <row r="681" spans="1:4">
      <c r="A681" t="s">
        <v>322</v>
      </c>
      <c r="B681">
        <v>3.9045000000000001</v>
      </c>
      <c r="D681" t="s">
        <v>135</v>
      </c>
    </row>
    <row r="682" spans="1:4">
      <c r="A682" t="s">
        <v>322</v>
      </c>
      <c r="B682">
        <v>3.9096000000000002</v>
      </c>
      <c r="D682" t="s">
        <v>136</v>
      </c>
    </row>
    <row r="683" spans="1:4">
      <c r="A683" t="s">
        <v>322</v>
      </c>
      <c r="B683">
        <v>3.903</v>
      </c>
      <c r="D683" t="s">
        <v>137</v>
      </c>
    </row>
    <row r="684" spans="1:4">
      <c r="A684" t="s">
        <v>322</v>
      </c>
      <c r="B684">
        <v>3.8961000000000001</v>
      </c>
      <c r="D684" t="s">
        <v>138</v>
      </c>
    </row>
    <row r="685" spans="1:4">
      <c r="A685" t="s">
        <v>322</v>
      </c>
      <c r="B685">
        <v>3.9015</v>
      </c>
      <c r="D685" t="s">
        <v>139</v>
      </c>
    </row>
    <row r="686" spans="1:4">
      <c r="A686" t="s">
        <v>322</v>
      </c>
      <c r="B686">
        <v>3.9033000000000002</v>
      </c>
      <c r="D686" t="s">
        <v>140</v>
      </c>
    </row>
    <row r="687" spans="1:4">
      <c r="A687" t="s">
        <v>322</v>
      </c>
      <c r="B687">
        <v>3.9024999999999999</v>
      </c>
      <c r="D687" t="s">
        <v>141</v>
      </c>
    </row>
    <row r="688" spans="1:4">
      <c r="A688" t="s">
        <v>322</v>
      </c>
      <c r="B688">
        <v>3.891</v>
      </c>
      <c r="D688" t="s">
        <v>142</v>
      </c>
    </row>
    <row r="689" spans="1:4">
      <c r="A689" t="s">
        <v>322</v>
      </c>
      <c r="B689">
        <v>3.8913000000000002</v>
      </c>
      <c r="D689" t="s">
        <v>143</v>
      </c>
    </row>
    <row r="690" spans="1:4">
      <c r="A690" t="s">
        <v>322</v>
      </c>
      <c r="B690">
        <v>3.8948999999999998</v>
      </c>
      <c r="D690" t="s">
        <v>144</v>
      </c>
    </row>
    <row r="691" spans="1:4">
      <c r="A691" t="s">
        <v>322</v>
      </c>
      <c r="B691">
        <v>3.8946000000000001</v>
      </c>
      <c r="D691" t="s">
        <v>145</v>
      </c>
    </row>
    <row r="692" spans="1:4">
      <c r="A692" t="s">
        <v>322</v>
      </c>
      <c r="B692">
        <v>3.8868</v>
      </c>
      <c r="D692" t="s">
        <v>146</v>
      </c>
    </row>
    <row r="693" spans="1:4">
      <c r="A693" t="s">
        <v>322</v>
      </c>
      <c r="B693">
        <v>3.8906999999999998</v>
      </c>
      <c r="D693" t="s">
        <v>147</v>
      </c>
    </row>
    <row r="694" spans="1:4">
      <c r="A694" t="s">
        <v>322</v>
      </c>
      <c r="B694">
        <v>3.8881000000000001</v>
      </c>
      <c r="D694" t="s">
        <v>148</v>
      </c>
    </row>
    <row r="695" spans="1:4">
      <c r="A695" t="s">
        <v>322</v>
      </c>
      <c r="B695">
        <v>3.8852000000000002</v>
      </c>
      <c r="D695" t="s">
        <v>149</v>
      </c>
    </row>
    <row r="696" spans="1:4">
      <c r="A696" t="s">
        <v>322</v>
      </c>
      <c r="B696">
        <v>3.8934000000000002</v>
      </c>
      <c r="D696" t="s">
        <v>150</v>
      </c>
    </row>
    <row r="697" spans="1:4">
      <c r="A697" t="s">
        <v>322</v>
      </c>
      <c r="B697">
        <v>3.8820999999999999</v>
      </c>
      <c r="D697" t="s">
        <v>151</v>
      </c>
    </row>
    <row r="698" spans="1:4">
      <c r="A698" t="s">
        <v>322</v>
      </c>
      <c r="B698">
        <v>3.8833000000000002</v>
      </c>
      <c r="D698" t="s">
        <v>152</v>
      </c>
    </row>
    <row r="699" spans="1:4">
      <c r="A699" t="s">
        <v>322</v>
      </c>
      <c r="B699">
        <v>3.8734999999999999</v>
      </c>
      <c r="D699" t="s">
        <v>153</v>
      </c>
    </row>
    <row r="700" spans="1:4">
      <c r="A700" t="s">
        <v>322</v>
      </c>
      <c r="B700">
        <v>3.8841999999999999</v>
      </c>
      <c r="D700" t="s">
        <v>154</v>
      </c>
    </row>
    <row r="701" spans="1:4">
      <c r="A701" t="s">
        <v>322</v>
      </c>
      <c r="B701">
        <v>3.8868999999999998</v>
      </c>
      <c r="D701" t="s">
        <v>155</v>
      </c>
    </row>
    <row r="702" spans="1:4">
      <c r="A702" t="s">
        <v>322</v>
      </c>
      <c r="B702">
        <v>3.8860000000000001</v>
      </c>
      <c r="D702" t="s">
        <v>156</v>
      </c>
    </row>
    <row r="703" spans="1:4">
      <c r="A703" t="s">
        <v>322</v>
      </c>
      <c r="B703">
        <v>3.8837000000000002</v>
      </c>
      <c r="D703" t="s">
        <v>157</v>
      </c>
    </row>
    <row r="704" spans="1:4">
      <c r="A704" t="s">
        <v>322</v>
      </c>
      <c r="B704">
        <v>3.883</v>
      </c>
      <c r="D704" t="s">
        <v>158</v>
      </c>
    </row>
    <row r="705" spans="1:4">
      <c r="A705" t="s">
        <v>322</v>
      </c>
      <c r="B705">
        <v>3.8761999999999999</v>
      </c>
      <c r="D705" t="s">
        <v>159</v>
      </c>
    </row>
    <row r="706" spans="1:4">
      <c r="A706" t="s">
        <v>322</v>
      </c>
      <c r="B706">
        <v>3.8809999999999998</v>
      </c>
      <c r="D706" t="s">
        <v>160</v>
      </c>
    </row>
    <row r="707" spans="1:4">
      <c r="A707" t="s">
        <v>322</v>
      </c>
      <c r="B707">
        <v>3.8815</v>
      </c>
      <c r="D707" t="s">
        <v>161</v>
      </c>
    </row>
    <row r="708" spans="1:4">
      <c r="A708" t="s">
        <v>322</v>
      </c>
      <c r="B708">
        <v>3.8719000000000001</v>
      </c>
      <c r="D708" t="s">
        <v>162</v>
      </c>
    </row>
    <row r="709" spans="1:4">
      <c r="A709" t="s">
        <v>322</v>
      </c>
      <c r="B709">
        <v>3.8809999999999998</v>
      </c>
      <c r="D709" t="s">
        <v>163</v>
      </c>
    </row>
    <row r="710" spans="1:4">
      <c r="A710" t="s">
        <v>322</v>
      </c>
      <c r="B710">
        <v>3.8700999999999999</v>
      </c>
      <c r="D710" t="s">
        <v>164</v>
      </c>
    </row>
    <row r="711" spans="1:4">
      <c r="A711" t="s">
        <v>322</v>
      </c>
      <c r="B711">
        <v>3.8681999999999999</v>
      </c>
      <c r="D711" t="s">
        <v>165</v>
      </c>
    </row>
    <row r="712" spans="1:4">
      <c r="A712" t="s">
        <v>322</v>
      </c>
      <c r="B712">
        <v>3.8752</v>
      </c>
      <c r="D712" t="s">
        <v>166</v>
      </c>
    </row>
    <row r="713" spans="1:4">
      <c r="A713" t="s">
        <v>322</v>
      </c>
      <c r="B713">
        <v>3.8828</v>
      </c>
      <c r="D713" t="s">
        <v>167</v>
      </c>
    </row>
    <row r="714" spans="1:4">
      <c r="A714" t="s">
        <v>322</v>
      </c>
      <c r="B714">
        <v>3.8797000000000001</v>
      </c>
      <c r="D714" t="s">
        <v>168</v>
      </c>
    </row>
    <row r="715" spans="1:4">
      <c r="A715" t="s">
        <v>322</v>
      </c>
      <c r="B715">
        <v>3.8841000000000001</v>
      </c>
      <c r="D715" t="s">
        <v>169</v>
      </c>
    </row>
    <row r="716" spans="1:4">
      <c r="A716" t="s">
        <v>322</v>
      </c>
      <c r="B716">
        <v>3.8849</v>
      </c>
      <c r="D716" t="s">
        <v>170</v>
      </c>
    </row>
    <row r="717" spans="1:4">
      <c r="A717" t="s">
        <v>322</v>
      </c>
      <c r="B717">
        <v>3.8727</v>
      </c>
      <c r="D717" t="s">
        <v>171</v>
      </c>
    </row>
    <row r="718" spans="1:4">
      <c r="A718" t="s">
        <v>322</v>
      </c>
      <c r="B718">
        <v>3.8856000000000002</v>
      </c>
      <c r="D718" t="s">
        <v>172</v>
      </c>
    </row>
    <row r="719" spans="1:4">
      <c r="A719" t="s">
        <v>322</v>
      </c>
      <c r="B719">
        <v>3.8828</v>
      </c>
      <c r="D719" t="s">
        <v>173</v>
      </c>
    </row>
    <row r="720" spans="1:4">
      <c r="A720" t="s">
        <v>322</v>
      </c>
      <c r="B720">
        <v>3.8744999999999998</v>
      </c>
      <c r="D720" t="s">
        <v>174</v>
      </c>
    </row>
    <row r="721" spans="1:4">
      <c r="A721" t="s">
        <v>322</v>
      </c>
      <c r="B721">
        <v>3.8763000000000001</v>
      </c>
      <c r="D721" t="s">
        <v>175</v>
      </c>
    </row>
    <row r="722" spans="1:4">
      <c r="A722" t="s">
        <v>322</v>
      </c>
      <c r="B722">
        <v>3.8797000000000001</v>
      </c>
      <c r="D722" t="s">
        <v>176</v>
      </c>
    </row>
    <row r="723" spans="1:4">
      <c r="A723" t="s">
        <v>322</v>
      </c>
      <c r="B723">
        <v>3.8740999999999999</v>
      </c>
      <c r="D723" t="s">
        <v>177</v>
      </c>
    </row>
    <row r="724" spans="1:4">
      <c r="A724" t="s">
        <v>322</v>
      </c>
      <c r="B724">
        <v>3.8748</v>
      </c>
      <c r="D724" t="s">
        <v>178</v>
      </c>
    </row>
    <row r="725" spans="1:4">
      <c r="A725" t="s">
        <v>322</v>
      </c>
      <c r="B725">
        <v>3.8673999999999999</v>
      </c>
      <c r="D725" t="s">
        <v>179</v>
      </c>
    </row>
    <row r="726" spans="1:4">
      <c r="A726" t="s">
        <v>322</v>
      </c>
      <c r="B726">
        <v>3.8767</v>
      </c>
      <c r="D726" t="s">
        <v>180</v>
      </c>
    </row>
    <row r="727" spans="1:4">
      <c r="A727" t="s">
        <v>322</v>
      </c>
      <c r="B727">
        <v>3.8725000000000001</v>
      </c>
      <c r="D727" t="s">
        <v>181</v>
      </c>
    </row>
    <row r="728" spans="1:4">
      <c r="A728" t="s">
        <v>322</v>
      </c>
      <c r="B728">
        <v>3.8776999999999999</v>
      </c>
      <c r="D728" t="s">
        <v>182</v>
      </c>
    </row>
    <row r="729" spans="1:4">
      <c r="A729" t="s">
        <v>322</v>
      </c>
      <c r="B729">
        <v>3.8732000000000002</v>
      </c>
      <c r="D729" t="s">
        <v>183</v>
      </c>
    </row>
    <row r="730" spans="1:4">
      <c r="A730" t="s">
        <v>322</v>
      </c>
      <c r="B730">
        <v>3.8833000000000002</v>
      </c>
      <c r="D730" t="s">
        <v>184</v>
      </c>
    </row>
    <row r="731" spans="1:4">
      <c r="A731" t="s">
        <v>322</v>
      </c>
      <c r="B731">
        <v>3.8679999999999999</v>
      </c>
      <c r="D731" t="s">
        <v>185</v>
      </c>
    </row>
    <row r="732" spans="1:4">
      <c r="A732" t="s">
        <v>322</v>
      </c>
      <c r="B732">
        <v>3.8671000000000002</v>
      </c>
      <c r="D732" t="s">
        <v>186</v>
      </c>
    </row>
    <row r="733" spans="1:4">
      <c r="A733" t="s">
        <v>322</v>
      </c>
      <c r="B733">
        <v>3.8666</v>
      </c>
      <c r="D733" t="s">
        <v>187</v>
      </c>
    </row>
    <row r="734" spans="1:4">
      <c r="A734" t="s">
        <v>322</v>
      </c>
      <c r="B734">
        <v>3.8729</v>
      </c>
      <c r="D734" t="s">
        <v>188</v>
      </c>
    </row>
    <row r="735" spans="1:4">
      <c r="A735" t="s">
        <v>322</v>
      </c>
      <c r="B735">
        <v>3.8763999999999998</v>
      </c>
      <c r="D735" t="s">
        <v>189</v>
      </c>
    </row>
    <row r="736" spans="1:4">
      <c r="A736" t="s">
        <v>322</v>
      </c>
      <c r="B736">
        <v>3.8721000000000001</v>
      </c>
      <c r="D736" t="s">
        <v>190</v>
      </c>
    </row>
    <row r="737" spans="1:4">
      <c r="A737" t="s">
        <v>322</v>
      </c>
      <c r="B737">
        <v>3.8828999999999998</v>
      </c>
      <c r="D737" t="s">
        <v>191</v>
      </c>
    </row>
    <row r="738" spans="1:4">
      <c r="A738" t="s">
        <v>322</v>
      </c>
      <c r="B738">
        <v>3.8656999999999999</v>
      </c>
      <c r="D738" t="s">
        <v>192</v>
      </c>
    </row>
    <row r="739" spans="1:4">
      <c r="A739" t="s">
        <v>322</v>
      </c>
      <c r="B739">
        <v>3.8774000000000002</v>
      </c>
      <c r="D739" t="s">
        <v>193</v>
      </c>
    </row>
    <row r="740" spans="1:4">
      <c r="A740" t="s">
        <v>322</v>
      </c>
      <c r="B740">
        <v>3.8818000000000001</v>
      </c>
      <c r="D740" t="s">
        <v>194</v>
      </c>
    </row>
    <row r="741" spans="1:4">
      <c r="A741" t="s">
        <v>322</v>
      </c>
      <c r="B741">
        <v>3.8771</v>
      </c>
      <c r="D741" t="s">
        <v>195</v>
      </c>
    </row>
    <row r="742" spans="1:4">
      <c r="A742" t="s">
        <v>322</v>
      </c>
      <c r="B742">
        <v>3.8694999999999999</v>
      </c>
      <c r="D742" t="s">
        <v>196</v>
      </c>
    </row>
    <row r="743" spans="1:4">
      <c r="A743" t="s">
        <v>322</v>
      </c>
      <c r="B743">
        <v>3.8757999999999999</v>
      </c>
      <c r="D743" t="s">
        <v>197</v>
      </c>
    </row>
    <row r="744" spans="1:4">
      <c r="A744" t="s">
        <v>322</v>
      </c>
      <c r="B744">
        <v>3.8706999999999998</v>
      </c>
      <c r="D744" t="s">
        <v>198</v>
      </c>
    </row>
    <row r="745" spans="1:4">
      <c r="A745" t="s">
        <v>322</v>
      </c>
      <c r="B745">
        <v>3.8803000000000001</v>
      </c>
      <c r="D745" t="s">
        <v>199</v>
      </c>
    </row>
    <row r="746" spans="1:4">
      <c r="A746" t="s">
        <v>322</v>
      </c>
      <c r="B746">
        <v>3.8828</v>
      </c>
      <c r="D746" t="s">
        <v>200</v>
      </c>
    </row>
    <row r="747" spans="1:4">
      <c r="A747" t="s">
        <v>322</v>
      </c>
      <c r="B747">
        <v>3.8816999999999999</v>
      </c>
      <c r="D747" t="s">
        <v>201</v>
      </c>
    </row>
    <row r="748" spans="1:4">
      <c r="A748" t="s">
        <v>322</v>
      </c>
      <c r="B748">
        <v>3.8797999999999999</v>
      </c>
      <c r="D748" t="s">
        <v>202</v>
      </c>
    </row>
    <row r="749" spans="1:4">
      <c r="A749" t="s">
        <v>322</v>
      </c>
      <c r="B749">
        <v>3.8828</v>
      </c>
      <c r="D749" t="s">
        <v>203</v>
      </c>
    </row>
    <row r="750" spans="1:4">
      <c r="A750" t="s">
        <v>322</v>
      </c>
      <c r="B750">
        <v>3.8715999999999999</v>
      </c>
      <c r="D750" t="s">
        <v>204</v>
      </c>
    </row>
    <row r="751" spans="1:4">
      <c r="A751" t="s">
        <v>322</v>
      </c>
      <c r="B751">
        <v>3.8742999999999999</v>
      </c>
      <c r="D751" t="s">
        <v>205</v>
      </c>
    </row>
    <row r="752" spans="1:4">
      <c r="A752" t="s">
        <v>322</v>
      </c>
      <c r="B752">
        <v>3.8751000000000002</v>
      </c>
      <c r="D752" t="s">
        <v>206</v>
      </c>
    </row>
    <row r="753" spans="1:4">
      <c r="A753" t="s">
        <v>322</v>
      </c>
      <c r="B753">
        <v>3.8721000000000001</v>
      </c>
      <c r="D753" t="s">
        <v>207</v>
      </c>
    </row>
    <row r="754" spans="1:4">
      <c r="A754" t="s">
        <v>322</v>
      </c>
      <c r="B754">
        <v>3.8715999999999999</v>
      </c>
      <c r="D754" t="s">
        <v>208</v>
      </c>
    </row>
    <row r="755" spans="1:4">
      <c r="A755" t="s">
        <v>322</v>
      </c>
      <c r="B755">
        <v>3.8572000000000002</v>
      </c>
      <c r="D755" t="s">
        <v>209</v>
      </c>
    </row>
    <row r="756" spans="1:4">
      <c r="A756" t="s">
        <v>322</v>
      </c>
      <c r="B756">
        <v>3.8548</v>
      </c>
      <c r="D756" t="s">
        <v>210</v>
      </c>
    </row>
    <row r="757" spans="1:4">
      <c r="A757" t="s">
        <v>322</v>
      </c>
      <c r="B757">
        <v>3.8538999999999999</v>
      </c>
      <c r="D757" t="s">
        <v>211</v>
      </c>
    </row>
    <row r="758" spans="1:4">
      <c r="A758" t="s">
        <v>322</v>
      </c>
      <c r="B758">
        <v>3.843</v>
      </c>
      <c r="D758" t="s">
        <v>212</v>
      </c>
    </row>
    <row r="759" spans="1:4">
      <c r="A759" t="s">
        <v>322</v>
      </c>
      <c r="B759">
        <v>3.8523999999999998</v>
      </c>
      <c r="D759" t="s">
        <v>213</v>
      </c>
    </row>
    <row r="760" spans="1:4">
      <c r="A760" t="s">
        <v>322</v>
      </c>
      <c r="B760">
        <v>3.8344</v>
      </c>
      <c r="D760" t="s">
        <v>214</v>
      </c>
    </row>
    <row r="761" spans="1:4">
      <c r="A761" t="s">
        <v>322</v>
      </c>
      <c r="B761">
        <v>3.8329</v>
      </c>
      <c r="D761" t="s">
        <v>215</v>
      </c>
    </row>
    <row r="762" spans="1:4">
      <c r="A762" t="s">
        <v>322</v>
      </c>
      <c r="B762">
        <v>3.8384999999999998</v>
      </c>
      <c r="D762" t="s">
        <v>216</v>
      </c>
    </row>
    <row r="763" spans="1:4">
      <c r="A763" t="s">
        <v>322</v>
      </c>
      <c r="B763">
        <v>3.8325999999999998</v>
      </c>
      <c r="D763" t="s">
        <v>217</v>
      </c>
    </row>
    <row r="764" spans="1:4">
      <c r="A764" t="s">
        <v>322</v>
      </c>
      <c r="B764">
        <v>3.8351000000000002</v>
      </c>
      <c r="D764" t="s">
        <v>218</v>
      </c>
    </row>
    <row r="765" spans="1:4">
      <c r="A765" t="s">
        <v>322</v>
      </c>
      <c r="B765">
        <v>3.8241000000000001</v>
      </c>
      <c r="D765" t="s">
        <v>219</v>
      </c>
    </row>
    <row r="766" spans="1:4">
      <c r="A766" t="s">
        <v>322</v>
      </c>
      <c r="B766">
        <v>3.8163999999999998</v>
      </c>
      <c r="D766" t="s">
        <v>220</v>
      </c>
    </row>
    <row r="767" spans="1:4">
      <c r="A767" t="s">
        <v>322</v>
      </c>
      <c r="B767">
        <v>3.8062999999999998</v>
      </c>
      <c r="D767" t="s">
        <v>221</v>
      </c>
    </row>
    <row r="768" spans="1:4">
      <c r="A768" t="s">
        <v>322</v>
      </c>
      <c r="B768">
        <v>3.8111999999999999</v>
      </c>
      <c r="D768" t="s">
        <v>222</v>
      </c>
    </row>
    <row r="769" spans="1:4">
      <c r="A769" t="s">
        <v>322</v>
      </c>
      <c r="B769">
        <v>3.8151999999999999</v>
      </c>
      <c r="D769" t="s">
        <v>223</v>
      </c>
    </row>
    <row r="770" spans="1:4">
      <c r="A770" t="s">
        <v>322</v>
      </c>
      <c r="B770">
        <v>3.8</v>
      </c>
      <c r="D770" t="s">
        <v>224</v>
      </c>
    </row>
    <row r="771" spans="1:4">
      <c r="A771" t="s">
        <v>322</v>
      </c>
      <c r="B771">
        <v>3.8008999999999999</v>
      </c>
      <c r="D771" t="s">
        <v>225</v>
      </c>
    </row>
    <row r="772" spans="1:4">
      <c r="A772" t="s">
        <v>322</v>
      </c>
      <c r="B772">
        <v>3.7993000000000001</v>
      </c>
      <c r="D772" t="s">
        <v>226</v>
      </c>
    </row>
    <row r="773" spans="1:4">
      <c r="A773" t="s">
        <v>322</v>
      </c>
      <c r="B773">
        <v>3.7985000000000002</v>
      </c>
      <c r="D773" t="s">
        <v>227</v>
      </c>
    </row>
    <row r="774" spans="1:4">
      <c r="A774" t="s">
        <v>322</v>
      </c>
      <c r="B774">
        <v>3.8050999999999999</v>
      </c>
      <c r="D774" t="s">
        <v>228</v>
      </c>
    </row>
    <row r="775" spans="1:4">
      <c r="A775" t="s">
        <v>322</v>
      </c>
      <c r="B775">
        <v>3.7963</v>
      </c>
      <c r="D775" t="s">
        <v>229</v>
      </c>
    </row>
    <row r="776" spans="1:4">
      <c r="A776" t="s">
        <v>322</v>
      </c>
      <c r="B776">
        <v>3.7944</v>
      </c>
      <c r="D776" t="s">
        <v>230</v>
      </c>
    </row>
    <row r="777" spans="1:4">
      <c r="A777" t="s">
        <v>322</v>
      </c>
      <c r="B777">
        <v>3.7928999999999999</v>
      </c>
      <c r="D777" t="s">
        <v>231</v>
      </c>
    </row>
    <row r="778" spans="1:4">
      <c r="A778" t="s">
        <v>322</v>
      </c>
      <c r="B778">
        <v>3.7972999999999999</v>
      </c>
      <c r="D778" t="s">
        <v>232</v>
      </c>
    </row>
    <row r="779" spans="1:4">
      <c r="A779" t="s">
        <v>322</v>
      </c>
      <c r="B779">
        <v>3.7947000000000002</v>
      </c>
      <c r="D779" t="s">
        <v>233</v>
      </c>
    </row>
    <row r="780" spans="1:4">
      <c r="A780" t="s">
        <v>322</v>
      </c>
      <c r="B780">
        <v>3.7927</v>
      </c>
      <c r="D780" t="s">
        <v>234</v>
      </c>
    </row>
    <row r="781" spans="1:4">
      <c r="A781" t="s">
        <v>322</v>
      </c>
      <c r="B781">
        <v>3.7919999999999998</v>
      </c>
      <c r="D781" t="s">
        <v>235</v>
      </c>
    </row>
    <row r="782" spans="1:4">
      <c r="A782" t="s">
        <v>322</v>
      </c>
      <c r="B782">
        <v>3.7902</v>
      </c>
      <c r="D782" t="s">
        <v>236</v>
      </c>
    </row>
    <row r="783" spans="1:4">
      <c r="A783" t="s">
        <v>322</v>
      </c>
      <c r="B783">
        <v>3.786</v>
      </c>
      <c r="D783" t="s">
        <v>237</v>
      </c>
    </row>
    <row r="784" spans="1:4">
      <c r="A784" t="s">
        <v>322</v>
      </c>
      <c r="B784">
        <v>3.4569999999999999</v>
      </c>
      <c r="D784" t="s">
        <v>238</v>
      </c>
    </row>
    <row r="785" spans="1:4">
      <c r="A785" t="s">
        <v>322</v>
      </c>
      <c r="B785">
        <v>3.4304999999999999</v>
      </c>
      <c r="D785" t="s">
        <v>239</v>
      </c>
    </row>
    <row r="786" spans="1:4">
      <c r="A786" t="s">
        <v>322</v>
      </c>
      <c r="B786">
        <v>3.3658000000000001</v>
      </c>
      <c r="D786" t="s">
        <v>240</v>
      </c>
    </row>
    <row r="787" spans="1:4">
      <c r="A787" t="s">
        <v>322</v>
      </c>
      <c r="B787">
        <v>3.3622999999999998</v>
      </c>
      <c r="D787" t="s">
        <v>241</v>
      </c>
    </row>
    <row r="788" spans="1:4">
      <c r="A788" t="s">
        <v>322</v>
      </c>
      <c r="B788">
        <v>3.3241999999999998</v>
      </c>
      <c r="D788" t="s">
        <v>242</v>
      </c>
    </row>
    <row r="789" spans="1:4">
      <c r="A789" t="s">
        <v>322</v>
      </c>
      <c r="B789">
        <v>3.3307000000000002</v>
      </c>
      <c r="D789" t="s">
        <v>243</v>
      </c>
    </row>
    <row r="790" spans="1:4">
      <c r="A790" t="s">
        <v>322</v>
      </c>
      <c r="B790">
        <v>3.2898000000000001</v>
      </c>
      <c r="D790" t="s">
        <v>244</v>
      </c>
    </row>
    <row r="791" spans="1:4">
      <c r="A791" t="s">
        <v>322</v>
      </c>
      <c r="B791">
        <v>3.1011000000000002</v>
      </c>
      <c r="D791" t="s">
        <v>245</v>
      </c>
    </row>
    <row r="792" spans="1:4">
      <c r="A792" t="s">
        <v>322</v>
      </c>
      <c r="B792">
        <v>3.0569999999999999</v>
      </c>
      <c r="D792" t="s">
        <v>246</v>
      </c>
    </row>
    <row r="793" spans="1:4">
      <c r="A793" t="s">
        <v>322</v>
      </c>
      <c r="B793">
        <v>3.0924999999999998</v>
      </c>
      <c r="D793" t="s">
        <v>247</v>
      </c>
    </row>
    <row r="794" spans="1:4">
      <c r="A794" t="s">
        <v>322</v>
      </c>
      <c r="B794">
        <v>3.0501</v>
      </c>
      <c r="D794" t="s">
        <v>248</v>
      </c>
    </row>
    <row r="795" spans="1:4">
      <c r="A795" t="s">
        <v>322</v>
      </c>
      <c r="B795">
        <v>3.0417999999999998</v>
      </c>
      <c r="D795" t="s">
        <v>249</v>
      </c>
    </row>
    <row r="796" spans="1:4">
      <c r="A796" t="s">
        <v>322</v>
      </c>
      <c r="B796">
        <v>3.0341999999999998</v>
      </c>
      <c r="D796" t="s">
        <v>250</v>
      </c>
    </row>
    <row r="797" spans="1:4">
      <c r="A797" t="s">
        <v>322</v>
      </c>
      <c r="B797">
        <v>3.0255000000000001</v>
      </c>
      <c r="D797" t="s">
        <v>251</v>
      </c>
    </row>
    <row r="798" spans="1:4">
      <c r="A798" t="s">
        <v>322</v>
      </c>
      <c r="B798">
        <v>3.0291999999999999</v>
      </c>
      <c r="D798" t="s">
        <v>252</v>
      </c>
    </row>
    <row r="799" spans="1:4">
      <c r="A799" t="s">
        <v>322</v>
      </c>
      <c r="B799">
        <v>3.0266000000000002</v>
      </c>
      <c r="D799" t="s">
        <v>253</v>
      </c>
    </row>
    <row r="800" spans="1:4">
      <c r="A800" t="s">
        <v>322</v>
      </c>
      <c r="B800">
        <v>3.0369000000000002</v>
      </c>
      <c r="D800" t="s">
        <v>254</v>
      </c>
    </row>
    <row r="801" spans="1:4">
      <c r="A801" t="s">
        <v>322</v>
      </c>
      <c r="B801">
        <v>3.0371999999999999</v>
      </c>
      <c r="D801" t="s">
        <v>255</v>
      </c>
    </row>
    <row r="802" spans="1:4">
      <c r="A802" t="s">
        <v>322</v>
      </c>
      <c r="B802">
        <v>3.0341999999999998</v>
      </c>
      <c r="D802" t="s">
        <v>256</v>
      </c>
    </row>
    <row r="803" spans="1:4">
      <c r="A803" t="s">
        <v>322</v>
      </c>
      <c r="B803">
        <v>3.0388999999999999</v>
      </c>
      <c r="D803" t="s">
        <v>257</v>
      </c>
    </row>
    <row r="804" spans="1:4">
      <c r="A804" t="s">
        <v>322</v>
      </c>
      <c r="B804">
        <v>2.9998</v>
      </c>
      <c r="D804" t="s">
        <v>258</v>
      </c>
    </row>
    <row r="805" spans="1:4">
      <c r="A805" t="s">
        <v>322</v>
      </c>
      <c r="B805">
        <v>3.0074000000000001</v>
      </c>
      <c r="D805" t="s">
        <v>259</v>
      </c>
    </row>
    <row r="806" spans="1:4">
      <c r="A806" t="s">
        <v>322</v>
      </c>
      <c r="B806">
        <v>3.0023</v>
      </c>
      <c r="D806" t="s">
        <v>260</v>
      </c>
    </row>
    <row r="807" spans="1:4">
      <c r="A807" t="s">
        <v>322</v>
      </c>
      <c r="B807">
        <v>3.0047999999999999</v>
      </c>
      <c r="D807" t="s">
        <v>261</v>
      </c>
    </row>
    <row r="808" spans="1:4">
      <c r="A808" t="s">
        <v>322</v>
      </c>
      <c r="B808">
        <v>3.0169000000000001</v>
      </c>
      <c r="D808" t="s">
        <v>262</v>
      </c>
    </row>
    <row r="809" spans="1:4">
      <c r="A809" t="s">
        <v>322</v>
      </c>
      <c r="B809">
        <v>2.9904999999999999</v>
      </c>
      <c r="D809" t="s">
        <v>263</v>
      </c>
    </row>
    <row r="810" spans="1:4">
      <c r="A810" t="s">
        <v>322</v>
      </c>
      <c r="B810">
        <v>2.9710999999999999</v>
      </c>
      <c r="D810" t="s">
        <v>264</v>
      </c>
    </row>
    <row r="811" spans="1:4">
      <c r="A811" t="s">
        <v>322</v>
      </c>
      <c r="B811">
        <v>2.9588999999999999</v>
      </c>
      <c r="D811" t="s">
        <v>265</v>
      </c>
    </row>
    <row r="812" spans="1:4">
      <c r="A812" t="s">
        <v>322</v>
      </c>
      <c r="B812">
        <v>2.9710999999999999</v>
      </c>
      <c r="D812" t="s">
        <v>266</v>
      </c>
    </row>
    <row r="813" spans="1:4">
      <c r="A813" t="s">
        <v>322</v>
      </c>
      <c r="B813">
        <v>2.9845000000000002</v>
      </c>
      <c r="D813" t="s">
        <v>267</v>
      </c>
    </row>
    <row r="814" spans="1:4">
      <c r="A814" t="s">
        <v>322</v>
      </c>
      <c r="B814">
        <v>2.9807000000000001</v>
      </c>
      <c r="D814" t="s">
        <v>268</v>
      </c>
    </row>
    <row r="815" spans="1:4">
      <c r="A815" t="s">
        <v>322</v>
      </c>
      <c r="B815">
        <v>2.9857999999999998</v>
      </c>
      <c r="D815" t="s">
        <v>269</v>
      </c>
    </row>
    <row r="816" spans="1:4">
      <c r="A816" t="s">
        <v>322</v>
      </c>
      <c r="B816">
        <v>2.9929000000000001</v>
      </c>
      <c r="D816" t="s">
        <v>270</v>
      </c>
    </row>
    <row r="817" spans="1:4">
      <c r="A817" t="s">
        <v>322</v>
      </c>
      <c r="B817">
        <v>2.9967999999999999</v>
      </c>
      <c r="D817" t="s">
        <v>271</v>
      </c>
    </row>
    <row r="818" spans="1:4">
      <c r="A818" t="s">
        <v>322</v>
      </c>
      <c r="B818">
        <v>3.0124</v>
      </c>
      <c r="D818" t="s">
        <v>272</v>
      </c>
    </row>
    <row r="819" spans="1:4">
      <c r="A819" t="s">
        <v>322</v>
      </c>
      <c r="B819">
        <v>3.004</v>
      </c>
      <c r="D819" t="s">
        <v>273</v>
      </c>
    </row>
    <row r="820" spans="1:4">
      <c r="A820" t="s">
        <v>322</v>
      </c>
      <c r="B820">
        <v>3.0066999999999999</v>
      </c>
      <c r="D820" t="s">
        <v>274</v>
      </c>
    </row>
    <row r="821" spans="1:4">
      <c r="A821" t="s">
        <v>322</v>
      </c>
      <c r="B821">
        <v>3.0081000000000002</v>
      </c>
      <c r="D821" t="s">
        <v>275</v>
      </c>
    </row>
    <row r="822" spans="1:4">
      <c r="A822" t="s">
        <v>322</v>
      </c>
      <c r="B822">
        <v>3.0135999999999998</v>
      </c>
      <c r="D822" t="s">
        <v>276</v>
      </c>
    </row>
    <row r="823" spans="1:4">
      <c r="A823" t="s">
        <v>322</v>
      </c>
      <c r="B823">
        <v>3.0133000000000001</v>
      </c>
      <c r="D823" t="s">
        <v>277</v>
      </c>
    </row>
    <row r="824" spans="1:4">
      <c r="A824" t="s">
        <v>322</v>
      </c>
      <c r="B824">
        <v>3.0171000000000001</v>
      </c>
      <c r="D824" t="s">
        <v>278</v>
      </c>
    </row>
    <row r="825" spans="1:4">
      <c r="A825" t="s">
        <v>322</v>
      </c>
      <c r="B825">
        <v>3.0177999999999998</v>
      </c>
      <c r="D825" t="s">
        <v>279</v>
      </c>
    </row>
    <row r="826" spans="1:4">
      <c r="A826" t="s">
        <v>322</v>
      </c>
      <c r="B826">
        <v>3.0283000000000002</v>
      </c>
      <c r="D826" t="s">
        <v>280</v>
      </c>
    </row>
    <row r="827" spans="1:4">
      <c r="A827" t="s">
        <v>322</v>
      </c>
      <c r="B827">
        <v>3.0259999999999998</v>
      </c>
      <c r="D827" t="s">
        <v>281</v>
      </c>
    </row>
    <row r="828" spans="1:4">
      <c r="A828" t="s">
        <v>322</v>
      </c>
      <c r="B828">
        <v>3.0364</v>
      </c>
      <c r="D828" t="s">
        <v>282</v>
      </c>
    </row>
    <row r="829" spans="1:4">
      <c r="A829" t="s">
        <v>322</v>
      </c>
      <c r="B829">
        <v>3.0398999999999998</v>
      </c>
      <c r="D829" t="s">
        <v>283</v>
      </c>
    </row>
    <row r="830" spans="1:4">
      <c r="A830" t="s">
        <v>322</v>
      </c>
      <c r="B830">
        <v>3.0337000000000001</v>
      </c>
      <c r="D830" t="s">
        <v>284</v>
      </c>
    </row>
    <row r="831" spans="1:4">
      <c r="A831" t="s">
        <v>322</v>
      </c>
      <c r="B831">
        <v>3.0352999999999999</v>
      </c>
      <c r="D831" t="s">
        <v>285</v>
      </c>
    </row>
    <row r="832" spans="1:4">
      <c r="A832" t="s">
        <v>322</v>
      </c>
      <c r="B832">
        <v>3.0232999999999999</v>
      </c>
      <c r="D832" t="s">
        <v>286</v>
      </c>
    </row>
    <row r="833" spans="1:4">
      <c r="A833" t="s">
        <v>322</v>
      </c>
      <c r="B833">
        <v>3.0270999999999999</v>
      </c>
      <c r="D833" t="s">
        <v>287</v>
      </c>
    </row>
    <row r="834" spans="1:4">
      <c r="A834" t="s">
        <v>322</v>
      </c>
      <c r="B834">
        <v>3.032</v>
      </c>
      <c r="D834" t="s">
        <v>288</v>
      </c>
    </row>
    <row r="835" spans="1:4">
      <c r="A835" t="s">
        <v>322</v>
      </c>
      <c r="B835">
        <v>3.0331000000000001</v>
      </c>
      <c r="D835" t="s">
        <v>289</v>
      </c>
    </row>
    <row r="836" spans="1:4">
      <c r="A836" t="s">
        <v>322</v>
      </c>
      <c r="B836">
        <v>3.0245000000000002</v>
      </c>
      <c r="D836" t="s">
        <v>290</v>
      </c>
    </row>
    <row r="837" spans="1:4">
      <c r="A837" t="s">
        <v>322</v>
      </c>
      <c r="B837">
        <v>3.0236999999999998</v>
      </c>
      <c r="D837" t="s">
        <v>291</v>
      </c>
    </row>
    <row r="838" spans="1:4">
      <c r="A838" t="s">
        <v>322</v>
      </c>
      <c r="B838">
        <v>3.0266000000000002</v>
      </c>
      <c r="D838" t="s">
        <v>292</v>
      </c>
    </row>
    <row r="839" spans="1:4">
      <c r="A839" t="s">
        <v>322</v>
      </c>
      <c r="B839">
        <v>3.0204</v>
      </c>
      <c r="D839" t="s">
        <v>293</v>
      </c>
    </row>
    <row r="840" spans="1:4">
      <c r="A840" t="s">
        <v>322</v>
      </c>
      <c r="B840">
        <v>3.0221</v>
      </c>
      <c r="D840" t="s">
        <v>294</v>
      </c>
    </row>
    <row r="841" spans="1:4">
      <c r="A841" t="s">
        <v>322</v>
      </c>
      <c r="B841">
        <v>3.0194000000000001</v>
      </c>
      <c r="D841" t="s">
        <v>295</v>
      </c>
    </row>
    <row r="842" spans="1:4">
      <c r="A842" t="s">
        <v>322</v>
      </c>
      <c r="B842">
        <v>3.0323000000000002</v>
      </c>
      <c r="D842" t="s">
        <v>296</v>
      </c>
    </row>
    <row r="843" spans="1:4">
      <c r="A843" t="s">
        <v>322</v>
      </c>
      <c r="B843">
        <v>3.0247999999999999</v>
      </c>
      <c r="D843" t="s">
        <v>297</v>
      </c>
    </row>
    <row r="844" spans="1:4">
      <c r="A844" t="s">
        <v>322</v>
      </c>
      <c r="B844">
        <v>3.0373999999999999</v>
      </c>
      <c r="D844" t="s">
        <v>298</v>
      </c>
    </row>
    <row r="845" spans="1:4">
      <c r="A845" t="s">
        <v>322</v>
      </c>
      <c r="B845">
        <v>3.0219999999999998</v>
      </c>
      <c r="D845" t="s">
        <v>299</v>
      </c>
    </row>
    <row r="846" spans="1:4">
      <c r="A846" t="s">
        <v>322</v>
      </c>
      <c r="B846">
        <v>3.0293999999999999</v>
      </c>
      <c r="D846" t="s">
        <v>300</v>
      </c>
    </row>
    <row r="847" spans="1:4">
      <c r="A847" t="s">
        <v>322</v>
      </c>
      <c r="B847">
        <v>3.0282</v>
      </c>
      <c r="D847" t="s">
        <v>301</v>
      </c>
    </row>
    <row r="848" spans="1:4">
      <c r="A848" t="s">
        <v>322</v>
      </c>
      <c r="B848">
        <v>3.0304000000000002</v>
      </c>
      <c r="D848" t="s">
        <v>302</v>
      </c>
    </row>
    <row r="849" spans="1:4">
      <c r="A849" t="s">
        <v>322</v>
      </c>
      <c r="B849">
        <v>3.0169999999999999</v>
      </c>
      <c r="D849" t="s">
        <v>303</v>
      </c>
    </row>
    <row r="850" spans="1:4">
      <c r="A850" t="s">
        <v>322</v>
      </c>
      <c r="B850">
        <v>3.0255999999999998</v>
      </c>
      <c r="D850" t="s">
        <v>304</v>
      </c>
    </row>
    <row r="851" spans="1:4">
      <c r="A851" t="s">
        <v>322</v>
      </c>
      <c r="B851">
        <v>3.0283000000000002</v>
      </c>
      <c r="D851" t="s">
        <v>305</v>
      </c>
    </row>
    <row r="852" spans="1:4">
      <c r="A852" t="s">
        <v>322</v>
      </c>
      <c r="B852">
        <v>3.0255000000000001</v>
      </c>
      <c r="D852" t="s">
        <v>306</v>
      </c>
    </row>
    <row r="853" spans="1:4">
      <c r="A853" t="s">
        <v>322</v>
      </c>
      <c r="B853">
        <v>3.0127999999999999</v>
      </c>
      <c r="D853" t="s">
        <v>307</v>
      </c>
    </row>
    <row r="854" spans="1:4">
      <c r="A854" t="s">
        <v>322</v>
      </c>
      <c r="B854">
        <v>3.0232000000000001</v>
      </c>
      <c r="D854" t="s">
        <v>308</v>
      </c>
    </row>
    <row r="855" spans="1:4">
      <c r="A855" t="s">
        <v>322</v>
      </c>
      <c r="B855">
        <v>3.0259999999999998</v>
      </c>
      <c r="D855" t="s">
        <v>309</v>
      </c>
    </row>
    <row r="856" spans="1:4">
      <c r="A856" t="s">
        <v>322</v>
      </c>
      <c r="B856">
        <v>3.0230000000000001</v>
      </c>
      <c r="D856" t="s">
        <v>310</v>
      </c>
    </row>
    <row r="857" spans="1:4">
      <c r="A857" t="s">
        <v>322</v>
      </c>
      <c r="B857">
        <v>3.0152000000000001</v>
      </c>
      <c r="D857" t="s">
        <v>311</v>
      </c>
    </row>
    <row r="858" spans="1:4">
      <c r="A858" t="s">
        <v>322</v>
      </c>
      <c r="B858">
        <v>3.0209999999999999</v>
      </c>
      <c r="D858" t="s">
        <v>312</v>
      </c>
    </row>
    <row r="859" spans="1:4">
      <c r="A859" t="s">
        <v>322</v>
      </c>
      <c r="B859">
        <v>3.0198999999999998</v>
      </c>
      <c r="D859" t="s">
        <v>313</v>
      </c>
    </row>
    <row r="860" spans="1:4">
      <c r="A860" t="s">
        <v>322</v>
      </c>
      <c r="B860">
        <v>3.0295000000000001</v>
      </c>
      <c r="D860" t="s">
        <v>314</v>
      </c>
    </row>
    <row r="861" spans="1:4">
      <c r="A861" t="s">
        <v>322</v>
      </c>
      <c r="B861">
        <v>3.0264000000000002</v>
      </c>
      <c r="D861" t="s">
        <v>315</v>
      </c>
    </row>
    <row r="862" spans="1:4">
      <c r="A862" t="s">
        <v>322</v>
      </c>
      <c r="B862">
        <v>3.0428999999999999</v>
      </c>
      <c r="D862" t="s">
        <v>316</v>
      </c>
    </row>
    <row r="863" spans="1:4">
      <c r="A863" t="s">
        <v>322</v>
      </c>
      <c r="B863">
        <v>3.04</v>
      </c>
      <c r="D863" t="s">
        <v>317</v>
      </c>
    </row>
    <row r="864" spans="1:4">
      <c r="A864" t="s">
        <v>322</v>
      </c>
      <c r="B864">
        <v>3.0339999999999998</v>
      </c>
      <c r="D864" t="s">
        <v>318</v>
      </c>
    </row>
    <row r="865" spans="1:4">
      <c r="A865" t="s">
        <v>322</v>
      </c>
      <c r="B865">
        <v>3.0320999999999998</v>
      </c>
      <c r="D865" t="s">
        <v>319</v>
      </c>
    </row>
    <row r="866" spans="1:4">
      <c r="A866" t="s">
        <v>322</v>
      </c>
      <c r="B866">
        <v>3.0375999999999999</v>
      </c>
      <c r="D866" t="s">
        <v>320</v>
      </c>
    </row>
    <row r="867" spans="1:4">
      <c r="A867" t="s">
        <v>322</v>
      </c>
      <c r="B867">
        <v>3.0392000000000001</v>
      </c>
      <c r="D867" t="s">
        <v>32</v>
      </c>
    </row>
    <row r="868" spans="1:4">
      <c r="A868" t="s">
        <v>322</v>
      </c>
      <c r="B868">
        <v>3.0436999999999999</v>
      </c>
      <c r="D868" t="s">
        <v>33</v>
      </c>
    </row>
    <row r="869" spans="1:4">
      <c r="A869" t="s">
        <v>322</v>
      </c>
      <c r="B869">
        <v>3.0501999999999998</v>
      </c>
      <c r="D869" t="s">
        <v>34</v>
      </c>
    </row>
    <row r="870" spans="1:4">
      <c r="A870" t="s">
        <v>322</v>
      </c>
      <c r="B870">
        <v>3.0525000000000002</v>
      </c>
      <c r="D870" t="s">
        <v>35</v>
      </c>
    </row>
    <row r="871" spans="1:4">
      <c r="A871" t="s">
        <v>322</v>
      </c>
      <c r="B871">
        <v>3.0568</v>
      </c>
      <c r="D871" t="s">
        <v>36</v>
      </c>
    </row>
    <row r="872" spans="1:4">
      <c r="A872" t="s">
        <v>322</v>
      </c>
      <c r="B872">
        <v>3.0385</v>
      </c>
      <c r="D872" t="s">
        <v>37</v>
      </c>
    </row>
    <row r="873" spans="1:4">
      <c r="A873" t="s">
        <v>322</v>
      </c>
      <c r="B873">
        <v>3.0535999999999999</v>
      </c>
      <c r="D873" t="s">
        <v>38</v>
      </c>
    </row>
    <row r="874" spans="1:4">
      <c r="A874" t="s">
        <v>322</v>
      </c>
      <c r="B874">
        <v>3.0482999999999998</v>
      </c>
      <c r="D874" t="s">
        <v>39</v>
      </c>
    </row>
    <row r="875" spans="1:4">
      <c r="A875" t="s">
        <v>322</v>
      </c>
      <c r="B875">
        <v>3.0550000000000002</v>
      </c>
      <c r="D875" t="s">
        <v>40</v>
      </c>
    </row>
    <row r="876" spans="1:4">
      <c r="A876" t="s">
        <v>322</v>
      </c>
      <c r="B876">
        <v>3.0602</v>
      </c>
      <c r="D876" t="s">
        <v>41</v>
      </c>
    </row>
    <row r="877" spans="1:4">
      <c r="A877" t="s">
        <v>322</v>
      </c>
      <c r="B877">
        <v>3.0531999999999999</v>
      </c>
      <c r="D877" t="s">
        <v>42</v>
      </c>
    </row>
    <row r="878" spans="1:4">
      <c r="A878" t="s">
        <v>322</v>
      </c>
      <c r="B878">
        <v>3.0546000000000002</v>
      </c>
      <c r="D878" t="s">
        <v>43</v>
      </c>
    </row>
    <row r="879" spans="1:4">
      <c r="A879" t="s">
        <v>322</v>
      </c>
      <c r="B879">
        <v>3.0406</v>
      </c>
      <c r="D879" t="s">
        <v>44</v>
      </c>
    </row>
    <row r="880" spans="1:4">
      <c r="A880" t="s">
        <v>322</v>
      </c>
      <c r="B880">
        <v>3.0287999999999999</v>
      </c>
      <c r="D880" t="s">
        <v>45</v>
      </c>
    </row>
    <row r="881" spans="1:4">
      <c r="A881" t="s">
        <v>322</v>
      </c>
      <c r="B881">
        <v>3.0548999999999999</v>
      </c>
      <c r="D881" t="s">
        <v>46</v>
      </c>
    </row>
    <row r="882" spans="1:4">
      <c r="A882" t="s">
        <v>322</v>
      </c>
      <c r="B882">
        <v>3.0489000000000002</v>
      </c>
      <c r="D882" t="s">
        <v>47</v>
      </c>
    </row>
    <row r="883" spans="1:4">
      <c r="A883" t="s">
        <v>322</v>
      </c>
      <c r="B883">
        <v>3.04</v>
      </c>
      <c r="D883" t="s">
        <v>48</v>
      </c>
    </row>
    <row r="884" spans="1:4">
      <c r="A884" t="s">
        <v>322</v>
      </c>
      <c r="B884">
        <v>3.0354000000000001</v>
      </c>
      <c r="D884" t="s">
        <v>49</v>
      </c>
    </row>
    <row r="885" spans="1:4">
      <c r="A885" t="s">
        <v>322</v>
      </c>
      <c r="B885">
        <v>3.0663999999999998</v>
      </c>
      <c r="D885" t="s">
        <v>50</v>
      </c>
    </row>
    <row r="886" spans="1:4">
      <c r="A886" t="s">
        <v>322</v>
      </c>
      <c r="B886">
        <v>3.0535999999999999</v>
      </c>
      <c r="D886" t="s">
        <v>51</v>
      </c>
    </row>
    <row r="887" spans="1:4">
      <c r="A887" t="s">
        <v>322</v>
      </c>
      <c r="B887">
        <v>3.0430000000000001</v>
      </c>
      <c r="D887" t="s">
        <v>52</v>
      </c>
    </row>
    <row r="888" spans="1:4">
      <c r="A888" t="s">
        <v>322</v>
      </c>
      <c r="B888">
        <v>3.0627</v>
      </c>
      <c r="D888" t="s">
        <v>53</v>
      </c>
    </row>
    <row r="889" spans="1:4">
      <c r="A889" t="s">
        <v>322</v>
      </c>
      <c r="B889">
        <v>3.0518000000000001</v>
      </c>
      <c r="D889" t="s">
        <v>54</v>
      </c>
    </row>
    <row r="890" spans="1:4">
      <c r="A890" t="s">
        <v>322</v>
      </c>
      <c r="B890">
        <v>3.0442999999999998</v>
      </c>
      <c r="D890" t="s">
        <v>55</v>
      </c>
    </row>
    <row r="891" spans="1:4">
      <c r="A891" t="s">
        <v>322</v>
      </c>
      <c r="B891">
        <v>3.0550000000000002</v>
      </c>
      <c r="D891" t="s">
        <v>56</v>
      </c>
    </row>
    <row r="892" spans="1:4">
      <c r="A892" t="s">
        <v>322</v>
      </c>
      <c r="B892">
        <v>3.0345</v>
      </c>
      <c r="D892" t="s">
        <v>57</v>
      </c>
    </row>
    <row r="893" spans="1:4">
      <c r="A893" t="s">
        <v>322</v>
      </c>
      <c r="B893">
        <v>3.0356000000000001</v>
      </c>
      <c r="D893" t="s">
        <v>58</v>
      </c>
    </row>
    <row r="894" spans="1:4">
      <c r="A894" t="s">
        <v>322</v>
      </c>
      <c r="B894">
        <v>3.032</v>
      </c>
      <c r="D894" t="s">
        <v>59</v>
      </c>
    </row>
    <row r="895" spans="1:4">
      <c r="A895" t="s">
        <v>322</v>
      </c>
      <c r="B895">
        <v>3.0386000000000002</v>
      </c>
      <c r="D895" t="s">
        <v>60</v>
      </c>
    </row>
    <row r="896" spans="1:4">
      <c r="A896" t="s">
        <v>323</v>
      </c>
      <c r="B896">
        <v>3.0272999999999999</v>
      </c>
      <c r="D896" t="s">
        <v>62</v>
      </c>
    </row>
    <row r="897" spans="1:4">
      <c r="A897" t="s">
        <v>323</v>
      </c>
      <c r="B897">
        <v>3.0261999999999998</v>
      </c>
      <c r="D897" t="s">
        <v>63</v>
      </c>
    </row>
    <row r="898" spans="1:4">
      <c r="A898" t="s">
        <v>323</v>
      </c>
      <c r="B898">
        <v>3.0261999999999998</v>
      </c>
      <c r="D898" t="s">
        <v>64</v>
      </c>
    </row>
    <row r="899" spans="1:4">
      <c r="A899" t="s">
        <v>323</v>
      </c>
      <c r="B899">
        <v>3.0236000000000001</v>
      </c>
      <c r="D899" t="s">
        <v>65</v>
      </c>
    </row>
    <row r="900" spans="1:4">
      <c r="A900" t="s">
        <v>323</v>
      </c>
      <c r="B900">
        <v>3.0023</v>
      </c>
      <c r="D900" t="s">
        <v>66</v>
      </c>
    </row>
    <row r="901" spans="1:4">
      <c r="A901" t="s">
        <v>323</v>
      </c>
      <c r="B901">
        <v>3.0175000000000001</v>
      </c>
      <c r="D901" t="s">
        <v>67</v>
      </c>
    </row>
    <row r="902" spans="1:4">
      <c r="A902" t="s">
        <v>323</v>
      </c>
      <c r="B902">
        <v>3.0044</v>
      </c>
      <c r="D902" t="s">
        <v>68</v>
      </c>
    </row>
    <row r="903" spans="1:4">
      <c r="A903" t="s">
        <v>323</v>
      </c>
      <c r="B903">
        <v>2.9992000000000001</v>
      </c>
      <c r="D903" t="s">
        <v>69</v>
      </c>
    </row>
    <row r="904" spans="1:4">
      <c r="A904" t="s">
        <v>323</v>
      </c>
      <c r="B904">
        <v>3.0226000000000002</v>
      </c>
      <c r="D904" t="s">
        <v>70</v>
      </c>
    </row>
    <row r="905" spans="1:4">
      <c r="A905" t="s">
        <v>323</v>
      </c>
      <c r="B905">
        <v>3.0263</v>
      </c>
      <c r="D905" t="s">
        <v>71</v>
      </c>
    </row>
    <row r="906" spans="1:4">
      <c r="A906" t="s">
        <v>323</v>
      </c>
      <c r="B906">
        <v>3.0074999999999998</v>
      </c>
      <c r="D906" t="s">
        <v>72</v>
      </c>
    </row>
    <row r="907" spans="1:4">
      <c r="A907" t="s">
        <v>323</v>
      </c>
      <c r="B907">
        <v>3.0011000000000001</v>
      </c>
      <c r="D907" t="s">
        <v>73</v>
      </c>
    </row>
    <row r="908" spans="1:4">
      <c r="A908" t="s">
        <v>323</v>
      </c>
      <c r="B908">
        <v>3.0074999999999998</v>
      </c>
      <c r="D908" t="s">
        <v>74</v>
      </c>
    </row>
    <row r="909" spans="1:4">
      <c r="A909" t="s">
        <v>323</v>
      </c>
      <c r="B909">
        <v>2.9950000000000001</v>
      </c>
      <c r="D909" t="s">
        <v>75</v>
      </c>
    </row>
    <row r="910" spans="1:4">
      <c r="A910" t="s">
        <v>323</v>
      </c>
      <c r="B910">
        <v>2.9864999999999999</v>
      </c>
      <c r="D910" t="s">
        <v>76</v>
      </c>
    </row>
    <row r="911" spans="1:4">
      <c r="A911" t="s">
        <v>323</v>
      </c>
      <c r="B911">
        <v>2.9998999999999998</v>
      </c>
      <c r="D911" t="s">
        <v>77</v>
      </c>
    </row>
    <row r="912" spans="1:4">
      <c r="A912" t="s">
        <v>323</v>
      </c>
      <c r="B912">
        <v>2.9878999999999998</v>
      </c>
      <c r="D912" t="s">
        <v>78</v>
      </c>
    </row>
    <row r="913" spans="1:4">
      <c r="A913" t="s">
        <v>323</v>
      </c>
      <c r="B913">
        <v>3.0032999999999999</v>
      </c>
      <c r="D913" t="s">
        <v>79</v>
      </c>
    </row>
    <row r="914" spans="1:4">
      <c r="A914" t="s">
        <v>323</v>
      </c>
      <c r="B914">
        <v>2.9861</v>
      </c>
      <c r="D914" t="s">
        <v>80</v>
      </c>
    </row>
    <row r="915" spans="1:4">
      <c r="A915" t="s">
        <v>323</v>
      </c>
      <c r="B915">
        <v>2.9861</v>
      </c>
      <c r="D915" t="s">
        <v>81</v>
      </c>
    </row>
    <row r="916" spans="1:4">
      <c r="A916" t="s">
        <v>323</v>
      </c>
      <c r="B916">
        <v>2.9748999999999999</v>
      </c>
      <c r="D916" t="s">
        <v>82</v>
      </c>
    </row>
    <row r="917" spans="1:4">
      <c r="A917" t="s">
        <v>323</v>
      </c>
      <c r="B917">
        <v>3.0074999999999998</v>
      </c>
      <c r="D917" t="s">
        <v>83</v>
      </c>
    </row>
    <row r="918" spans="1:4">
      <c r="A918" t="s">
        <v>323</v>
      </c>
      <c r="B918">
        <v>3.0124</v>
      </c>
      <c r="D918" t="s">
        <v>84</v>
      </c>
    </row>
    <row r="919" spans="1:4">
      <c r="A919" t="s">
        <v>323</v>
      </c>
      <c r="B919">
        <v>3.0074999999999998</v>
      </c>
      <c r="D919" t="s">
        <v>85</v>
      </c>
    </row>
    <row r="920" spans="1:4">
      <c r="A920" t="s">
        <v>323</v>
      </c>
      <c r="B920">
        <v>3.0150999999999999</v>
      </c>
      <c r="D920" t="s">
        <v>86</v>
      </c>
    </row>
    <row r="921" spans="1:4">
      <c r="A921" t="s">
        <v>323</v>
      </c>
      <c r="B921">
        <v>2.9943</v>
      </c>
      <c r="D921" t="s">
        <v>87</v>
      </c>
    </row>
    <row r="922" spans="1:4">
      <c r="A922" t="s">
        <v>323</v>
      </c>
      <c r="B922">
        <v>2.9906999999999999</v>
      </c>
      <c r="D922" t="s">
        <v>88</v>
      </c>
    </row>
    <row r="923" spans="1:4">
      <c r="A923" t="s">
        <v>323</v>
      </c>
      <c r="B923">
        <v>2.9863</v>
      </c>
      <c r="D923" t="s">
        <v>89</v>
      </c>
    </row>
    <row r="924" spans="1:4">
      <c r="A924" t="s">
        <v>323</v>
      </c>
      <c r="B924">
        <v>2.9912000000000001</v>
      </c>
      <c r="D924" t="s">
        <v>90</v>
      </c>
    </row>
    <row r="925" spans="1:4">
      <c r="A925" t="s">
        <v>323</v>
      </c>
      <c r="B925">
        <v>2.9965999999999999</v>
      </c>
      <c r="D925" t="s">
        <v>91</v>
      </c>
    </row>
    <row r="926" spans="1:4">
      <c r="A926" t="s">
        <v>323</v>
      </c>
      <c r="B926">
        <v>3.0013000000000001</v>
      </c>
      <c r="D926" t="s">
        <v>92</v>
      </c>
    </row>
    <row r="927" spans="1:4">
      <c r="A927" t="s">
        <v>323</v>
      </c>
      <c r="B927">
        <v>3.0047000000000001</v>
      </c>
      <c r="D927" t="s">
        <v>93</v>
      </c>
    </row>
    <row r="928" spans="1:4">
      <c r="A928" t="s">
        <v>323</v>
      </c>
      <c r="B928">
        <v>3.0106999999999999</v>
      </c>
      <c r="D928" t="s">
        <v>94</v>
      </c>
    </row>
    <row r="929" spans="1:4">
      <c r="A929" t="s">
        <v>323</v>
      </c>
      <c r="B929">
        <v>3.0154000000000001</v>
      </c>
      <c r="D929" t="s">
        <v>95</v>
      </c>
    </row>
    <row r="930" spans="1:4">
      <c r="A930" t="s">
        <v>323</v>
      </c>
      <c r="B930">
        <v>3.0337000000000001</v>
      </c>
      <c r="D930" t="s">
        <v>96</v>
      </c>
    </row>
    <row r="931" spans="1:4">
      <c r="A931" t="s">
        <v>323</v>
      </c>
      <c r="B931">
        <v>3.0386000000000002</v>
      </c>
      <c r="D931" t="s">
        <v>97</v>
      </c>
    </row>
    <row r="932" spans="1:4">
      <c r="A932" t="s">
        <v>323</v>
      </c>
      <c r="B932">
        <v>3.0423</v>
      </c>
      <c r="D932" t="s">
        <v>98</v>
      </c>
    </row>
    <row r="933" spans="1:4">
      <c r="A933" t="s">
        <v>323</v>
      </c>
      <c r="B933">
        <v>3.0499000000000001</v>
      </c>
      <c r="D933" t="s">
        <v>99</v>
      </c>
    </row>
    <row r="934" spans="1:4">
      <c r="A934" t="s">
        <v>323</v>
      </c>
      <c r="B934">
        <v>3.0565000000000002</v>
      </c>
      <c r="D934" t="s">
        <v>100</v>
      </c>
    </row>
    <row r="935" spans="1:4">
      <c r="A935" t="s">
        <v>323</v>
      </c>
      <c r="B935">
        <v>3.0558999999999998</v>
      </c>
      <c r="D935" t="s">
        <v>101</v>
      </c>
    </row>
    <row r="936" spans="1:4">
      <c r="A936" t="s">
        <v>323</v>
      </c>
      <c r="B936">
        <v>3.0586000000000002</v>
      </c>
      <c r="D936" t="s">
        <v>102</v>
      </c>
    </row>
    <row r="937" spans="1:4">
      <c r="A937" t="s">
        <v>323</v>
      </c>
      <c r="B937">
        <v>3.0630999999999999</v>
      </c>
      <c r="D937" t="s">
        <v>103</v>
      </c>
    </row>
    <row r="938" spans="1:4">
      <c r="A938" t="s">
        <v>323</v>
      </c>
      <c r="B938">
        <v>3.0598999999999998</v>
      </c>
      <c r="D938" t="s">
        <v>104</v>
      </c>
    </row>
    <row r="939" spans="1:4">
      <c r="A939" t="s">
        <v>323</v>
      </c>
      <c r="B939">
        <v>3.0636000000000001</v>
      </c>
      <c r="D939" t="s">
        <v>105</v>
      </c>
    </row>
    <row r="940" spans="1:4">
      <c r="A940" t="s">
        <v>323</v>
      </c>
      <c r="B940">
        <v>3.0834000000000001</v>
      </c>
      <c r="D940" t="s">
        <v>106</v>
      </c>
    </row>
    <row r="941" spans="1:4">
      <c r="A941" t="s">
        <v>323</v>
      </c>
      <c r="B941">
        <v>3.0954999999999999</v>
      </c>
      <c r="D941" t="s">
        <v>107</v>
      </c>
    </row>
    <row r="942" spans="1:4">
      <c r="A942" t="s">
        <v>323</v>
      </c>
      <c r="B942">
        <v>3.1019999999999999</v>
      </c>
      <c r="D942" t="s">
        <v>108</v>
      </c>
    </row>
    <row r="943" spans="1:4">
      <c r="A943" t="s">
        <v>323</v>
      </c>
      <c r="B943">
        <v>3.0804</v>
      </c>
      <c r="D943" t="s">
        <v>109</v>
      </c>
    </row>
    <row r="944" spans="1:4">
      <c r="A944" t="s">
        <v>323</v>
      </c>
      <c r="B944">
        <v>3.0911</v>
      </c>
      <c r="D944" t="s">
        <v>110</v>
      </c>
    </row>
    <row r="945" spans="1:4">
      <c r="A945" t="s">
        <v>323</v>
      </c>
      <c r="B945">
        <v>3.0969000000000002</v>
      </c>
      <c r="D945" t="s">
        <v>111</v>
      </c>
    </row>
    <row r="946" spans="1:4">
      <c r="A946" t="s">
        <v>323</v>
      </c>
      <c r="B946">
        <v>3.0994000000000002</v>
      </c>
      <c r="D946" t="s">
        <v>112</v>
      </c>
    </row>
    <row r="947" spans="1:4">
      <c r="A947" t="s">
        <v>323</v>
      </c>
      <c r="B947">
        <v>3.1103999999999998</v>
      </c>
      <c r="D947" t="s">
        <v>113</v>
      </c>
    </row>
    <row r="948" spans="1:4">
      <c r="A948" t="s">
        <v>323</v>
      </c>
      <c r="B948">
        <v>3.1171000000000002</v>
      </c>
      <c r="D948" t="s">
        <v>114</v>
      </c>
    </row>
    <row r="949" spans="1:4">
      <c r="A949" t="s">
        <v>323</v>
      </c>
      <c r="B949">
        <v>3.1147</v>
      </c>
      <c r="D949" t="s">
        <v>115</v>
      </c>
    </row>
    <row r="950" spans="1:4">
      <c r="A950" t="s">
        <v>323</v>
      </c>
      <c r="B950">
        <v>3.1145999999999998</v>
      </c>
      <c r="D950" t="s">
        <v>116</v>
      </c>
    </row>
    <row r="951" spans="1:4">
      <c r="A951" t="s">
        <v>323</v>
      </c>
      <c r="B951">
        <v>3.1158999999999999</v>
      </c>
      <c r="D951" t="s">
        <v>117</v>
      </c>
    </row>
    <row r="952" spans="1:4">
      <c r="A952" t="s">
        <v>323</v>
      </c>
      <c r="B952">
        <v>3.1162999999999998</v>
      </c>
      <c r="D952" t="s">
        <v>118</v>
      </c>
    </row>
    <row r="953" spans="1:4">
      <c r="A953" t="s">
        <v>323</v>
      </c>
      <c r="B953">
        <v>3.1231</v>
      </c>
      <c r="D953" t="s">
        <v>119</v>
      </c>
    </row>
    <row r="954" spans="1:4">
      <c r="A954" t="s">
        <v>323</v>
      </c>
      <c r="B954">
        <v>3.1225999999999998</v>
      </c>
      <c r="D954" t="s">
        <v>120</v>
      </c>
    </row>
    <row r="955" spans="1:4">
      <c r="A955" t="s">
        <v>323</v>
      </c>
      <c r="B955">
        <v>3.1255999999999999</v>
      </c>
      <c r="D955" t="s">
        <v>121</v>
      </c>
    </row>
    <row r="956" spans="1:4">
      <c r="A956" t="s">
        <v>323</v>
      </c>
      <c r="B956">
        <v>3.1457000000000002</v>
      </c>
      <c r="D956" t="s">
        <v>122</v>
      </c>
    </row>
    <row r="957" spans="1:4">
      <c r="A957" t="s">
        <v>323</v>
      </c>
      <c r="B957">
        <v>3.1398000000000001</v>
      </c>
      <c r="D957" t="s">
        <v>123</v>
      </c>
    </row>
    <row r="958" spans="1:4">
      <c r="A958" t="s">
        <v>323</v>
      </c>
      <c r="B958">
        <v>3.1343000000000001</v>
      </c>
      <c r="D958" t="s">
        <v>124</v>
      </c>
    </row>
    <row r="959" spans="1:4">
      <c r="A959" t="s">
        <v>323</v>
      </c>
      <c r="B959">
        <v>3.1295999999999999</v>
      </c>
      <c r="D959" t="s">
        <v>125</v>
      </c>
    </row>
    <row r="960" spans="1:4">
      <c r="A960" t="s">
        <v>323</v>
      </c>
      <c r="B960">
        <v>3.1208999999999998</v>
      </c>
      <c r="D960" t="s">
        <v>126</v>
      </c>
    </row>
    <row r="961" spans="1:4">
      <c r="A961" t="s">
        <v>323</v>
      </c>
      <c r="B961">
        <v>3.1233</v>
      </c>
      <c r="D961" t="s">
        <v>127</v>
      </c>
    </row>
    <row r="962" spans="1:4">
      <c r="A962" t="s">
        <v>323</v>
      </c>
      <c r="B962">
        <v>3.1044999999999998</v>
      </c>
      <c r="D962" t="s">
        <v>128</v>
      </c>
    </row>
    <row r="963" spans="1:4">
      <c r="A963" t="s">
        <v>323</v>
      </c>
      <c r="B963">
        <v>3.1078000000000001</v>
      </c>
      <c r="D963" t="s">
        <v>129</v>
      </c>
    </row>
    <row r="964" spans="1:4">
      <c r="A964" t="s">
        <v>323</v>
      </c>
      <c r="B964">
        <v>3.1086999999999998</v>
      </c>
      <c r="D964" t="s">
        <v>130</v>
      </c>
    </row>
    <row r="965" spans="1:4">
      <c r="A965" t="s">
        <v>323</v>
      </c>
      <c r="B965">
        <v>3.1137000000000001</v>
      </c>
      <c r="D965" t="s">
        <v>131</v>
      </c>
    </row>
    <row r="966" spans="1:4">
      <c r="A966" t="s">
        <v>323</v>
      </c>
      <c r="B966">
        <v>3.1137000000000001</v>
      </c>
      <c r="D966" t="s">
        <v>132</v>
      </c>
    </row>
    <row r="967" spans="1:4">
      <c r="A967" t="s">
        <v>323</v>
      </c>
      <c r="B967">
        <v>3.0991</v>
      </c>
      <c r="D967" t="s">
        <v>133</v>
      </c>
    </row>
    <row r="968" spans="1:4">
      <c r="A968" t="s">
        <v>323</v>
      </c>
      <c r="B968">
        <v>3.1067</v>
      </c>
      <c r="D968" t="s">
        <v>134</v>
      </c>
    </row>
    <row r="969" spans="1:4">
      <c r="A969" t="s">
        <v>323</v>
      </c>
      <c r="B969">
        <v>3.1196000000000002</v>
      </c>
      <c r="D969" t="s">
        <v>135</v>
      </c>
    </row>
    <row r="970" spans="1:4">
      <c r="A970" t="s">
        <v>323</v>
      </c>
      <c r="B970">
        <v>3.1074999999999999</v>
      </c>
      <c r="D970" t="s">
        <v>136</v>
      </c>
    </row>
    <row r="971" spans="1:4">
      <c r="A971" t="s">
        <v>323</v>
      </c>
      <c r="B971">
        <v>3.0853999999999999</v>
      </c>
      <c r="D971" t="s">
        <v>137</v>
      </c>
    </row>
    <row r="972" spans="1:4">
      <c r="A972" t="s">
        <v>323</v>
      </c>
      <c r="B972">
        <v>3.0985999999999998</v>
      </c>
      <c r="D972" t="s">
        <v>138</v>
      </c>
    </row>
    <row r="973" spans="1:4">
      <c r="A973" t="s">
        <v>323</v>
      </c>
      <c r="B973">
        <v>3.1316999999999999</v>
      </c>
      <c r="D973" t="s">
        <v>139</v>
      </c>
    </row>
    <row r="974" spans="1:4">
      <c r="A974" t="s">
        <v>323</v>
      </c>
      <c r="B974">
        <v>3.1116000000000001</v>
      </c>
      <c r="D974" t="s">
        <v>140</v>
      </c>
    </row>
    <row r="975" spans="1:4">
      <c r="A975" t="s">
        <v>323</v>
      </c>
      <c r="B975">
        <v>3.1082000000000001</v>
      </c>
      <c r="D975" t="s">
        <v>141</v>
      </c>
    </row>
    <row r="976" spans="1:4">
      <c r="A976" t="s">
        <v>323</v>
      </c>
      <c r="B976">
        <v>3.1522000000000001</v>
      </c>
      <c r="D976" t="s">
        <v>142</v>
      </c>
    </row>
    <row r="977" spans="1:4">
      <c r="A977" t="s">
        <v>323</v>
      </c>
      <c r="B977">
        <v>3.1444000000000001</v>
      </c>
      <c r="D977" t="s">
        <v>143</v>
      </c>
    </row>
    <row r="978" spans="1:4">
      <c r="A978" t="s">
        <v>323</v>
      </c>
      <c r="B978">
        <v>3.1684000000000001</v>
      </c>
      <c r="D978" t="s">
        <v>144</v>
      </c>
    </row>
    <row r="979" spans="1:4">
      <c r="A979" t="s">
        <v>323</v>
      </c>
      <c r="B979">
        <v>3.1869999999999998</v>
      </c>
      <c r="D979" t="s">
        <v>145</v>
      </c>
    </row>
    <row r="980" spans="1:4">
      <c r="A980" t="s">
        <v>323</v>
      </c>
      <c r="B980">
        <v>3.2071000000000001</v>
      </c>
      <c r="D980" t="s">
        <v>146</v>
      </c>
    </row>
    <row r="981" spans="1:4">
      <c r="A981" t="s">
        <v>323</v>
      </c>
      <c r="B981">
        <v>3.2273999999999998</v>
      </c>
      <c r="D981" t="s">
        <v>147</v>
      </c>
    </row>
    <row r="982" spans="1:4">
      <c r="A982" t="s">
        <v>323</v>
      </c>
      <c r="B982">
        <v>3.2601</v>
      </c>
      <c r="D982" t="s">
        <v>148</v>
      </c>
    </row>
    <row r="983" spans="1:4">
      <c r="A983" t="s">
        <v>323</v>
      </c>
      <c r="B983">
        <v>3.31</v>
      </c>
      <c r="D983" t="s">
        <v>149</v>
      </c>
    </row>
    <row r="984" spans="1:4">
      <c r="A984" t="s">
        <v>323</v>
      </c>
      <c r="B984">
        <v>3.3308</v>
      </c>
      <c r="D984" t="s">
        <v>150</v>
      </c>
    </row>
    <row r="985" spans="1:4">
      <c r="A985" t="s">
        <v>323</v>
      </c>
      <c r="B985">
        <v>3.3555000000000001</v>
      </c>
      <c r="D985" t="s">
        <v>151</v>
      </c>
    </row>
    <row r="986" spans="1:4">
      <c r="A986" t="s">
        <v>323</v>
      </c>
      <c r="B986">
        <v>3.3805999999999998</v>
      </c>
      <c r="D986" t="s">
        <v>152</v>
      </c>
    </row>
    <row r="987" spans="1:4">
      <c r="A987" t="s">
        <v>323</v>
      </c>
      <c r="B987">
        <v>3.4331</v>
      </c>
      <c r="D987" t="s">
        <v>153</v>
      </c>
    </row>
    <row r="988" spans="1:4">
      <c r="A988" t="s">
        <v>323</v>
      </c>
      <c r="B988">
        <v>3.4571999999999998</v>
      </c>
      <c r="D988" t="s">
        <v>154</v>
      </c>
    </row>
    <row r="989" spans="1:4">
      <c r="A989" t="s">
        <v>323</v>
      </c>
      <c r="B989">
        <v>3.4895</v>
      </c>
      <c r="D989" t="s">
        <v>155</v>
      </c>
    </row>
    <row r="990" spans="1:4">
      <c r="A990" t="s">
        <v>323</v>
      </c>
      <c r="B990">
        <v>3.5041000000000002</v>
      </c>
      <c r="D990" t="s">
        <v>156</v>
      </c>
    </row>
    <row r="991" spans="1:4">
      <c r="A991" t="s">
        <v>323</v>
      </c>
      <c r="B991">
        <v>3.5177999999999998</v>
      </c>
      <c r="D991" t="s">
        <v>157</v>
      </c>
    </row>
    <row r="992" spans="1:4">
      <c r="A992" t="s">
        <v>323</v>
      </c>
      <c r="B992">
        <v>3.5253999999999999</v>
      </c>
      <c r="D992" t="s">
        <v>158</v>
      </c>
    </row>
    <row r="993" spans="1:4">
      <c r="A993" t="s">
        <v>323</v>
      </c>
      <c r="B993">
        <v>3.5289999999999999</v>
      </c>
      <c r="D993" t="s">
        <v>159</v>
      </c>
    </row>
    <row r="994" spans="1:4">
      <c r="A994" t="s">
        <v>323</v>
      </c>
      <c r="B994">
        <v>3.5367999999999999</v>
      </c>
      <c r="D994" t="s">
        <v>160</v>
      </c>
    </row>
    <row r="995" spans="1:4">
      <c r="A995" t="s">
        <v>323</v>
      </c>
      <c r="B995">
        <v>3.5661999999999998</v>
      </c>
      <c r="D995" t="s">
        <v>161</v>
      </c>
    </row>
    <row r="996" spans="1:4">
      <c r="A996" t="s">
        <v>323</v>
      </c>
      <c r="B996">
        <v>3.5604</v>
      </c>
      <c r="D996" t="s">
        <v>162</v>
      </c>
    </row>
    <row r="997" spans="1:4">
      <c r="A997" t="s">
        <v>323</v>
      </c>
      <c r="B997">
        <v>3.5533000000000001</v>
      </c>
      <c r="D997" t="s">
        <v>163</v>
      </c>
    </row>
    <row r="998" spans="1:4">
      <c r="A998" t="s">
        <v>323</v>
      </c>
      <c r="B998">
        <v>3.5510000000000002</v>
      </c>
      <c r="D998" t="s">
        <v>164</v>
      </c>
    </row>
    <row r="999" spans="1:4">
      <c r="A999" t="s">
        <v>323</v>
      </c>
      <c r="B999">
        <v>3.5598000000000001</v>
      </c>
      <c r="D999" t="s">
        <v>165</v>
      </c>
    </row>
    <row r="1000" spans="1:4">
      <c r="A1000" t="s">
        <v>323</v>
      </c>
      <c r="B1000">
        <v>3.5630999999999999</v>
      </c>
      <c r="D1000" t="s">
        <v>166</v>
      </c>
    </row>
    <row r="1001" spans="1:4">
      <c r="A1001" t="s">
        <v>323</v>
      </c>
      <c r="B1001">
        <v>3.5699000000000001</v>
      </c>
      <c r="D1001" t="s">
        <v>167</v>
      </c>
    </row>
    <row r="1002" spans="1:4">
      <c r="A1002" t="s">
        <v>323</v>
      </c>
      <c r="B1002">
        <v>3.5804</v>
      </c>
      <c r="D1002" t="s">
        <v>168</v>
      </c>
    </row>
    <row r="1003" spans="1:4">
      <c r="A1003" t="s">
        <v>323</v>
      </c>
      <c r="B1003">
        <v>3.6309999999999998</v>
      </c>
      <c r="D1003" t="s">
        <v>169</v>
      </c>
    </row>
    <row r="1004" spans="1:4">
      <c r="A1004" t="s">
        <v>323</v>
      </c>
      <c r="B1004">
        <v>3.6714000000000002</v>
      </c>
      <c r="D1004" t="s">
        <v>170</v>
      </c>
    </row>
    <row r="1005" spans="1:4">
      <c r="A1005" t="s">
        <v>323</v>
      </c>
      <c r="B1005">
        <v>3.6684999999999999</v>
      </c>
      <c r="D1005" t="s">
        <v>171</v>
      </c>
    </row>
    <row r="1006" spans="1:4">
      <c r="A1006" t="s">
        <v>323</v>
      </c>
      <c r="B1006">
        <v>3.6823000000000001</v>
      </c>
      <c r="D1006" t="s">
        <v>172</v>
      </c>
    </row>
    <row r="1007" spans="1:4">
      <c r="A1007" t="s">
        <v>323</v>
      </c>
      <c r="B1007">
        <v>3.6823999999999999</v>
      </c>
      <c r="D1007" t="s">
        <v>173</v>
      </c>
    </row>
    <row r="1008" spans="1:4">
      <c r="A1008" t="s">
        <v>323</v>
      </c>
      <c r="B1008">
        <v>3.6804999999999999</v>
      </c>
      <c r="D1008" t="s">
        <v>174</v>
      </c>
    </row>
    <row r="1009" spans="1:4">
      <c r="A1009" t="s">
        <v>323</v>
      </c>
      <c r="B1009">
        <v>3.6705999999999999</v>
      </c>
      <c r="D1009" t="s">
        <v>175</v>
      </c>
    </row>
    <row r="1010" spans="1:4">
      <c r="A1010" t="s">
        <v>323</v>
      </c>
      <c r="B1010">
        <v>3.6762999999999999</v>
      </c>
      <c r="D1010" t="s">
        <v>176</v>
      </c>
    </row>
    <row r="1011" spans="1:4">
      <c r="A1011" t="s">
        <v>323</v>
      </c>
      <c r="B1011">
        <v>3.6692</v>
      </c>
      <c r="D1011" t="s">
        <v>177</v>
      </c>
    </row>
    <row r="1012" spans="1:4">
      <c r="A1012" t="s">
        <v>323</v>
      </c>
      <c r="B1012">
        <v>3.6644999999999999</v>
      </c>
      <c r="D1012" t="s">
        <v>178</v>
      </c>
    </row>
    <row r="1013" spans="1:4">
      <c r="A1013" t="s">
        <v>323</v>
      </c>
      <c r="B1013">
        <v>3.6616</v>
      </c>
      <c r="D1013" t="s">
        <v>179</v>
      </c>
    </row>
    <row r="1014" spans="1:4">
      <c r="A1014" t="s">
        <v>323</v>
      </c>
      <c r="B1014">
        <v>3.6566999999999998</v>
      </c>
      <c r="D1014" t="s">
        <v>180</v>
      </c>
    </row>
    <row r="1015" spans="1:4">
      <c r="A1015" t="s">
        <v>323</v>
      </c>
      <c r="B1015">
        <v>3.6528</v>
      </c>
      <c r="D1015" t="s">
        <v>181</v>
      </c>
    </row>
    <row r="1016" spans="1:4">
      <c r="A1016" t="s">
        <v>323</v>
      </c>
      <c r="B1016">
        <v>3.6457000000000002</v>
      </c>
      <c r="D1016" t="s">
        <v>182</v>
      </c>
    </row>
    <row r="1017" spans="1:4">
      <c r="A1017" t="s">
        <v>323</v>
      </c>
      <c r="B1017">
        <v>3.6484000000000001</v>
      </c>
      <c r="D1017" t="s">
        <v>183</v>
      </c>
    </row>
    <row r="1018" spans="1:4">
      <c r="A1018" t="s">
        <v>323</v>
      </c>
      <c r="B1018">
        <v>3.6432000000000002</v>
      </c>
      <c r="D1018" t="s">
        <v>184</v>
      </c>
    </row>
    <row r="1019" spans="1:4">
      <c r="A1019" t="s">
        <v>323</v>
      </c>
      <c r="B1019">
        <v>3.6461000000000001</v>
      </c>
      <c r="D1019" t="s">
        <v>185</v>
      </c>
    </row>
    <row r="1020" spans="1:4">
      <c r="A1020" t="s">
        <v>323</v>
      </c>
      <c r="B1020">
        <v>3.6402000000000001</v>
      </c>
      <c r="D1020" t="s">
        <v>186</v>
      </c>
    </row>
    <row r="1021" spans="1:4">
      <c r="A1021" t="s">
        <v>323</v>
      </c>
      <c r="B1021">
        <v>3.6341999999999999</v>
      </c>
      <c r="D1021" t="s">
        <v>187</v>
      </c>
    </row>
    <row r="1022" spans="1:4">
      <c r="A1022" t="s">
        <v>323</v>
      </c>
      <c r="B1022">
        <v>3.6373000000000002</v>
      </c>
      <c r="D1022" t="s">
        <v>188</v>
      </c>
    </row>
    <row r="1023" spans="1:4">
      <c r="A1023" t="s">
        <v>323</v>
      </c>
      <c r="B1023">
        <v>3.6335999999999999</v>
      </c>
      <c r="D1023" t="s">
        <v>189</v>
      </c>
    </row>
    <row r="1024" spans="1:4">
      <c r="A1024" t="s">
        <v>323</v>
      </c>
      <c r="B1024">
        <v>3.6354000000000002</v>
      </c>
      <c r="D1024" t="s">
        <v>190</v>
      </c>
    </row>
    <row r="1025" spans="1:4">
      <c r="A1025" t="s">
        <v>323</v>
      </c>
      <c r="B1025">
        <v>3.6202999999999999</v>
      </c>
      <c r="D1025" t="s">
        <v>191</v>
      </c>
    </row>
    <row r="1026" spans="1:4">
      <c r="A1026" t="s">
        <v>323</v>
      </c>
      <c r="B1026">
        <v>3.6331000000000002</v>
      </c>
      <c r="D1026" t="s">
        <v>192</v>
      </c>
    </row>
    <row r="1027" spans="1:4">
      <c r="A1027" t="s">
        <v>323</v>
      </c>
      <c r="B1027">
        <v>3.6230000000000002</v>
      </c>
      <c r="D1027" t="s">
        <v>193</v>
      </c>
    </row>
    <row r="1028" spans="1:4">
      <c r="A1028" t="s">
        <v>323</v>
      </c>
      <c r="B1028">
        <v>3.6337999999999999</v>
      </c>
      <c r="D1028" t="s">
        <v>194</v>
      </c>
    </row>
    <row r="1029" spans="1:4">
      <c r="A1029" t="s">
        <v>323</v>
      </c>
      <c r="B1029">
        <v>3.6322999999999999</v>
      </c>
      <c r="D1029" t="s">
        <v>195</v>
      </c>
    </row>
    <row r="1030" spans="1:4">
      <c r="A1030" t="s">
        <v>323</v>
      </c>
      <c r="B1030">
        <v>3.6217000000000001</v>
      </c>
      <c r="D1030" t="s">
        <v>196</v>
      </c>
    </row>
    <row r="1031" spans="1:4">
      <c r="A1031" t="s">
        <v>323</v>
      </c>
      <c r="B1031">
        <v>3.6360999999999999</v>
      </c>
      <c r="D1031" t="s">
        <v>197</v>
      </c>
    </row>
    <row r="1032" spans="1:4">
      <c r="A1032" t="s">
        <v>323</v>
      </c>
      <c r="B1032">
        <v>3.6368</v>
      </c>
      <c r="D1032" t="s">
        <v>198</v>
      </c>
    </row>
    <row r="1033" spans="1:4">
      <c r="A1033" t="s">
        <v>323</v>
      </c>
      <c r="B1033">
        <v>3.6255000000000002</v>
      </c>
      <c r="D1033" t="s">
        <v>199</v>
      </c>
    </row>
    <row r="1034" spans="1:4">
      <c r="A1034" t="s">
        <v>323</v>
      </c>
      <c r="B1034">
        <v>3.629</v>
      </c>
      <c r="D1034" t="s">
        <v>200</v>
      </c>
    </row>
    <row r="1035" spans="1:4">
      <c r="A1035" t="s">
        <v>323</v>
      </c>
      <c r="B1035">
        <v>3.6265999999999998</v>
      </c>
      <c r="D1035" t="s">
        <v>201</v>
      </c>
    </row>
    <row r="1036" spans="1:4">
      <c r="A1036" t="s">
        <v>323</v>
      </c>
      <c r="B1036">
        <v>3.6238999999999999</v>
      </c>
      <c r="D1036" t="s">
        <v>202</v>
      </c>
    </row>
    <row r="1037" spans="1:4">
      <c r="A1037" t="s">
        <v>323</v>
      </c>
      <c r="B1037">
        <v>3.6219999999999999</v>
      </c>
      <c r="D1037" t="s">
        <v>203</v>
      </c>
    </row>
    <row r="1038" spans="1:4">
      <c r="A1038" t="s">
        <v>323</v>
      </c>
      <c r="B1038">
        <v>3.6196000000000002</v>
      </c>
      <c r="D1038" t="s">
        <v>204</v>
      </c>
    </row>
    <row r="1039" spans="1:4">
      <c r="A1039" t="s">
        <v>323</v>
      </c>
      <c r="B1039">
        <v>3.6154999999999999</v>
      </c>
      <c r="D1039" t="s">
        <v>205</v>
      </c>
    </row>
    <row r="1040" spans="1:4">
      <c r="A1040" t="s">
        <v>323</v>
      </c>
      <c r="B1040">
        <v>3.6042999999999998</v>
      </c>
      <c r="D1040" t="s">
        <v>206</v>
      </c>
    </row>
    <row r="1041" spans="1:4">
      <c r="A1041" t="s">
        <v>323</v>
      </c>
      <c r="B1041">
        <v>3.6034999999999999</v>
      </c>
      <c r="D1041" t="s">
        <v>207</v>
      </c>
    </row>
    <row r="1042" spans="1:4">
      <c r="A1042" t="s">
        <v>323</v>
      </c>
      <c r="B1042">
        <v>3.6082999999999998</v>
      </c>
      <c r="D1042" t="s">
        <v>208</v>
      </c>
    </row>
    <row r="1043" spans="1:4">
      <c r="A1043" t="s">
        <v>323</v>
      </c>
      <c r="B1043">
        <v>3.6093000000000002</v>
      </c>
      <c r="D1043" t="s">
        <v>209</v>
      </c>
    </row>
    <row r="1044" spans="1:4">
      <c r="A1044" t="s">
        <v>323</v>
      </c>
      <c r="B1044">
        <v>3.6069</v>
      </c>
      <c r="D1044" t="s">
        <v>210</v>
      </c>
    </row>
    <row r="1045" spans="1:4">
      <c r="A1045" t="s">
        <v>323</v>
      </c>
      <c r="B1045">
        <v>3.6048</v>
      </c>
      <c r="D1045" t="s">
        <v>211</v>
      </c>
    </row>
    <row r="1046" spans="1:4">
      <c r="A1046" t="s">
        <v>323</v>
      </c>
      <c r="B1046">
        <v>3.5958000000000001</v>
      </c>
      <c r="D1046" t="s">
        <v>212</v>
      </c>
    </row>
    <row r="1047" spans="1:4">
      <c r="A1047" t="s">
        <v>323</v>
      </c>
      <c r="B1047">
        <v>3.6017000000000001</v>
      </c>
      <c r="D1047" t="s">
        <v>213</v>
      </c>
    </row>
    <row r="1048" spans="1:4">
      <c r="A1048" t="s">
        <v>323</v>
      </c>
      <c r="B1048">
        <v>3.6042999999999998</v>
      </c>
      <c r="D1048" t="s">
        <v>214</v>
      </c>
    </row>
    <row r="1049" spans="1:4">
      <c r="A1049" t="s">
        <v>323</v>
      </c>
      <c r="B1049">
        <v>3.5985</v>
      </c>
      <c r="D1049" t="s">
        <v>215</v>
      </c>
    </row>
    <row r="1050" spans="1:4">
      <c r="A1050" t="s">
        <v>323</v>
      </c>
      <c r="B1050">
        <v>3.5983000000000001</v>
      </c>
      <c r="D1050" t="s">
        <v>216</v>
      </c>
    </row>
    <row r="1051" spans="1:4">
      <c r="A1051" t="s">
        <v>323</v>
      </c>
      <c r="B1051">
        <v>3.5994999999999999</v>
      </c>
      <c r="D1051" t="s">
        <v>217</v>
      </c>
    </row>
    <row r="1052" spans="1:4">
      <c r="A1052" t="s">
        <v>323</v>
      </c>
      <c r="B1052">
        <v>3.5962999999999998</v>
      </c>
      <c r="D1052" t="s">
        <v>218</v>
      </c>
    </row>
    <row r="1053" spans="1:4">
      <c r="A1053" t="s">
        <v>323</v>
      </c>
      <c r="B1053">
        <v>3.5973000000000002</v>
      </c>
      <c r="D1053" t="s">
        <v>219</v>
      </c>
    </row>
    <row r="1054" spans="1:4">
      <c r="A1054" t="s">
        <v>323</v>
      </c>
      <c r="B1054">
        <v>3.6019999999999999</v>
      </c>
      <c r="D1054" t="s">
        <v>220</v>
      </c>
    </row>
    <row r="1055" spans="1:4">
      <c r="A1055" t="s">
        <v>323</v>
      </c>
      <c r="B1055">
        <v>3.6027999999999998</v>
      </c>
      <c r="D1055" t="s">
        <v>221</v>
      </c>
    </row>
    <row r="1056" spans="1:4">
      <c r="A1056" t="s">
        <v>323</v>
      </c>
      <c r="B1056">
        <v>3.6101999999999999</v>
      </c>
      <c r="D1056" t="s">
        <v>222</v>
      </c>
    </row>
    <row r="1057" spans="1:4">
      <c r="A1057" t="s">
        <v>323</v>
      </c>
      <c r="B1057">
        <v>3.6027999999999998</v>
      </c>
      <c r="D1057" t="s">
        <v>223</v>
      </c>
    </row>
    <row r="1058" spans="1:4">
      <c r="A1058" t="s">
        <v>323</v>
      </c>
      <c r="B1058">
        <v>3.6057999999999999</v>
      </c>
      <c r="D1058" t="s">
        <v>224</v>
      </c>
    </row>
    <row r="1059" spans="1:4">
      <c r="A1059" t="s">
        <v>323</v>
      </c>
      <c r="B1059">
        <v>3.6111</v>
      </c>
      <c r="D1059" t="s">
        <v>225</v>
      </c>
    </row>
    <row r="1060" spans="1:4">
      <c r="A1060" t="s">
        <v>323</v>
      </c>
      <c r="B1060">
        <v>3.6069</v>
      </c>
      <c r="D1060" t="s">
        <v>226</v>
      </c>
    </row>
    <row r="1061" spans="1:4">
      <c r="A1061" t="s">
        <v>323</v>
      </c>
      <c r="B1061">
        <v>3.6057000000000001</v>
      </c>
      <c r="D1061" t="s">
        <v>227</v>
      </c>
    </row>
    <row r="1062" spans="1:4">
      <c r="A1062" t="s">
        <v>323</v>
      </c>
      <c r="B1062">
        <v>3.6023999999999998</v>
      </c>
      <c r="D1062" t="s">
        <v>228</v>
      </c>
    </row>
    <row r="1063" spans="1:4">
      <c r="A1063" t="s">
        <v>323</v>
      </c>
      <c r="B1063">
        <v>3.6057999999999999</v>
      </c>
      <c r="D1063" t="s">
        <v>229</v>
      </c>
    </row>
    <row r="1064" spans="1:4">
      <c r="A1064" t="s">
        <v>323</v>
      </c>
      <c r="B1064">
        <v>3.6067</v>
      </c>
      <c r="D1064" t="s">
        <v>230</v>
      </c>
    </row>
    <row r="1065" spans="1:4">
      <c r="A1065" t="s">
        <v>323</v>
      </c>
      <c r="B1065">
        <v>3.6040000000000001</v>
      </c>
      <c r="D1065" t="s">
        <v>231</v>
      </c>
    </row>
    <row r="1066" spans="1:4">
      <c r="A1066" t="s">
        <v>323</v>
      </c>
      <c r="B1066">
        <v>3.5975999999999999</v>
      </c>
      <c r="D1066" t="s">
        <v>232</v>
      </c>
    </row>
    <row r="1067" spans="1:4">
      <c r="A1067" t="s">
        <v>323</v>
      </c>
      <c r="B1067">
        <v>3.6030000000000002</v>
      </c>
      <c r="D1067" t="s">
        <v>233</v>
      </c>
    </row>
    <row r="1068" spans="1:4">
      <c r="A1068" t="s">
        <v>323</v>
      </c>
      <c r="B1068">
        <v>3.5987</v>
      </c>
      <c r="D1068" t="s">
        <v>234</v>
      </c>
    </row>
    <row r="1069" spans="1:4">
      <c r="A1069" t="s">
        <v>323</v>
      </c>
      <c r="B1069">
        <v>3.5979999999999999</v>
      </c>
      <c r="D1069" t="s">
        <v>235</v>
      </c>
    </row>
    <row r="1070" spans="1:4">
      <c r="A1070" t="s">
        <v>323</v>
      </c>
      <c r="B1070">
        <v>3.5969000000000002</v>
      </c>
      <c r="D1070" t="s">
        <v>236</v>
      </c>
    </row>
    <row r="1071" spans="1:4">
      <c r="A1071" t="s">
        <v>323</v>
      </c>
      <c r="B1071">
        <v>3.5956000000000001</v>
      </c>
      <c r="D1071" t="s">
        <v>237</v>
      </c>
    </row>
    <row r="1072" spans="1:4">
      <c r="A1072" t="s">
        <v>323</v>
      </c>
      <c r="B1072">
        <v>3.5928</v>
      </c>
      <c r="D1072" t="s">
        <v>238</v>
      </c>
    </row>
    <row r="1073" spans="1:4">
      <c r="A1073" t="s">
        <v>323</v>
      </c>
      <c r="B1073">
        <v>3.5911</v>
      </c>
      <c r="D1073" t="s">
        <v>239</v>
      </c>
    </row>
    <row r="1074" spans="1:4">
      <c r="A1074" t="s">
        <v>323</v>
      </c>
      <c r="B1074">
        <v>3.5889000000000002</v>
      </c>
      <c r="D1074" t="s">
        <v>240</v>
      </c>
    </row>
    <row r="1075" spans="1:4">
      <c r="A1075" t="s">
        <v>323</v>
      </c>
      <c r="B1075">
        <v>3.5804</v>
      </c>
      <c r="D1075" t="s">
        <v>241</v>
      </c>
    </row>
    <row r="1076" spans="1:4">
      <c r="A1076" t="s">
        <v>323</v>
      </c>
      <c r="B1076">
        <v>3.5771999999999999</v>
      </c>
      <c r="D1076" t="s">
        <v>242</v>
      </c>
    </row>
    <row r="1077" spans="1:4">
      <c r="A1077" t="s">
        <v>323</v>
      </c>
      <c r="B1077">
        <v>3.5867</v>
      </c>
      <c r="D1077" t="s">
        <v>243</v>
      </c>
    </row>
    <row r="1078" spans="1:4">
      <c r="A1078" t="s">
        <v>323</v>
      </c>
      <c r="B1078">
        <v>3.5901999999999998</v>
      </c>
      <c r="D1078" t="s">
        <v>244</v>
      </c>
    </row>
    <row r="1079" spans="1:4">
      <c r="A1079" t="s">
        <v>323</v>
      </c>
      <c r="B1079">
        <v>3.5897999999999999</v>
      </c>
      <c r="D1079" t="s">
        <v>245</v>
      </c>
    </row>
    <row r="1080" spans="1:4">
      <c r="A1080" t="s">
        <v>323</v>
      </c>
      <c r="B1080">
        <v>3.5832999999999999</v>
      </c>
      <c r="D1080" t="s">
        <v>246</v>
      </c>
    </row>
    <row r="1081" spans="1:4">
      <c r="A1081" t="s">
        <v>323</v>
      </c>
      <c r="B1081">
        <v>3.5790999999999999</v>
      </c>
      <c r="D1081" t="s">
        <v>247</v>
      </c>
    </row>
    <row r="1082" spans="1:4">
      <c r="A1082" t="s">
        <v>323</v>
      </c>
      <c r="B1082">
        <v>3.5796999999999999</v>
      </c>
      <c r="D1082" t="s">
        <v>248</v>
      </c>
    </row>
    <row r="1083" spans="1:4">
      <c r="A1083" t="s">
        <v>323</v>
      </c>
      <c r="B1083">
        <v>3.5832000000000002</v>
      </c>
      <c r="D1083" t="s">
        <v>249</v>
      </c>
    </row>
    <row r="1084" spans="1:4">
      <c r="A1084" t="s">
        <v>323</v>
      </c>
      <c r="B1084">
        <v>3.5773999999999999</v>
      </c>
      <c r="D1084" t="s">
        <v>250</v>
      </c>
    </row>
    <row r="1085" spans="1:4">
      <c r="A1085" t="s">
        <v>323</v>
      </c>
      <c r="B1085">
        <v>3.5789</v>
      </c>
      <c r="D1085" t="s">
        <v>251</v>
      </c>
    </row>
    <row r="1086" spans="1:4">
      <c r="A1086" t="s">
        <v>323</v>
      </c>
      <c r="B1086">
        <v>3.5767000000000002</v>
      </c>
      <c r="D1086" t="s">
        <v>252</v>
      </c>
    </row>
    <row r="1087" spans="1:4">
      <c r="A1087" t="s">
        <v>323</v>
      </c>
      <c r="B1087">
        <v>3.5733000000000001</v>
      </c>
      <c r="D1087" t="s">
        <v>253</v>
      </c>
    </row>
    <row r="1088" spans="1:4">
      <c r="A1088" t="s">
        <v>323</v>
      </c>
      <c r="B1088">
        <v>3.5809000000000002</v>
      </c>
      <c r="D1088" t="s">
        <v>254</v>
      </c>
    </row>
    <row r="1089" spans="1:4">
      <c r="A1089" t="s">
        <v>323</v>
      </c>
      <c r="B1089">
        <v>3.5790999999999999</v>
      </c>
      <c r="D1089" t="s">
        <v>255</v>
      </c>
    </row>
    <row r="1090" spans="1:4">
      <c r="A1090" t="s">
        <v>323</v>
      </c>
      <c r="B1090">
        <v>3.5735999999999999</v>
      </c>
      <c r="D1090" t="s">
        <v>256</v>
      </c>
    </row>
    <row r="1091" spans="1:4">
      <c r="A1091" t="s">
        <v>323</v>
      </c>
      <c r="B1091">
        <v>3.58</v>
      </c>
      <c r="D1091" t="s">
        <v>257</v>
      </c>
    </row>
    <row r="1092" spans="1:4">
      <c r="A1092" t="s">
        <v>323</v>
      </c>
      <c r="B1092">
        <v>3.5733999999999999</v>
      </c>
      <c r="D1092" t="s">
        <v>258</v>
      </c>
    </row>
    <row r="1093" spans="1:4">
      <c r="A1093" t="s">
        <v>323</v>
      </c>
      <c r="B1093">
        <v>3.5769000000000002</v>
      </c>
      <c r="D1093" t="s">
        <v>259</v>
      </c>
    </row>
    <row r="1094" spans="1:4">
      <c r="A1094" t="s">
        <v>323</v>
      </c>
      <c r="B1094">
        <v>3.5741999999999998</v>
      </c>
      <c r="D1094" t="s">
        <v>260</v>
      </c>
    </row>
    <row r="1095" spans="1:4">
      <c r="A1095" t="s">
        <v>323</v>
      </c>
      <c r="B1095">
        <v>3.5670000000000002</v>
      </c>
      <c r="D1095" t="s">
        <v>261</v>
      </c>
    </row>
    <row r="1096" spans="1:4">
      <c r="A1096" t="s">
        <v>323</v>
      </c>
      <c r="B1096">
        <v>3.5731000000000002</v>
      </c>
      <c r="D1096" t="s">
        <v>262</v>
      </c>
    </row>
    <row r="1097" spans="1:4">
      <c r="A1097" t="s">
        <v>323</v>
      </c>
      <c r="B1097">
        <v>3.5701999999999998</v>
      </c>
      <c r="D1097" t="s">
        <v>263</v>
      </c>
    </row>
    <row r="1098" spans="1:4">
      <c r="A1098" t="s">
        <v>323</v>
      </c>
      <c r="B1098">
        <v>3.5565000000000002</v>
      </c>
      <c r="D1098" t="s">
        <v>264</v>
      </c>
    </row>
    <row r="1099" spans="1:4">
      <c r="A1099" t="s">
        <v>323</v>
      </c>
      <c r="B1099">
        <v>3.5724</v>
      </c>
      <c r="D1099" t="s">
        <v>265</v>
      </c>
    </row>
    <row r="1100" spans="1:4">
      <c r="A1100" t="s">
        <v>323</v>
      </c>
      <c r="B1100">
        <v>3.5621999999999998</v>
      </c>
      <c r="D1100" t="s">
        <v>266</v>
      </c>
    </row>
    <row r="1101" spans="1:4">
      <c r="A1101" t="s">
        <v>323</v>
      </c>
      <c r="B1101">
        <v>3.5735000000000001</v>
      </c>
      <c r="D1101" t="s">
        <v>267</v>
      </c>
    </row>
    <row r="1102" spans="1:4">
      <c r="A1102" t="s">
        <v>323</v>
      </c>
      <c r="B1102">
        <v>3.5586000000000002</v>
      </c>
      <c r="D1102" t="s">
        <v>268</v>
      </c>
    </row>
    <row r="1103" spans="1:4">
      <c r="A1103" t="s">
        <v>323</v>
      </c>
      <c r="B1103">
        <v>3.5638000000000001</v>
      </c>
      <c r="D1103" t="s">
        <v>269</v>
      </c>
    </row>
    <row r="1104" spans="1:4">
      <c r="A1104" t="s">
        <v>323</v>
      </c>
      <c r="B1104">
        <v>3.5684</v>
      </c>
      <c r="D1104" t="s">
        <v>270</v>
      </c>
    </row>
    <row r="1105" spans="1:4">
      <c r="A1105" t="s">
        <v>323</v>
      </c>
      <c r="B1105">
        <v>3.5688</v>
      </c>
      <c r="D1105" t="s">
        <v>271</v>
      </c>
    </row>
    <row r="1106" spans="1:4">
      <c r="A1106" t="s">
        <v>323</v>
      </c>
      <c r="B1106">
        <v>3.5636000000000001</v>
      </c>
      <c r="D1106" t="s">
        <v>272</v>
      </c>
    </row>
    <row r="1107" spans="1:4">
      <c r="A1107" t="s">
        <v>323</v>
      </c>
      <c r="B1107">
        <v>3.5663999999999998</v>
      </c>
      <c r="D1107" t="s">
        <v>273</v>
      </c>
    </row>
    <row r="1108" spans="1:4">
      <c r="A1108" t="s">
        <v>323</v>
      </c>
      <c r="B1108">
        <v>3.5565000000000002</v>
      </c>
      <c r="D1108" t="s">
        <v>274</v>
      </c>
    </row>
    <row r="1109" spans="1:4">
      <c r="A1109" t="s">
        <v>323</v>
      </c>
      <c r="B1109">
        <v>3.5590999999999999</v>
      </c>
      <c r="D1109" t="s">
        <v>275</v>
      </c>
    </row>
    <row r="1110" spans="1:4">
      <c r="A1110" t="s">
        <v>323</v>
      </c>
      <c r="B1110">
        <v>3.5634000000000001</v>
      </c>
      <c r="D1110" t="s">
        <v>276</v>
      </c>
    </row>
    <row r="1111" spans="1:4">
      <c r="A1111" t="s">
        <v>323</v>
      </c>
      <c r="B1111">
        <v>3.5607000000000002</v>
      </c>
      <c r="D1111" t="s">
        <v>277</v>
      </c>
    </row>
    <row r="1112" spans="1:4">
      <c r="A1112" t="s">
        <v>323</v>
      </c>
      <c r="B1112">
        <v>3.5638000000000001</v>
      </c>
      <c r="D1112" t="s">
        <v>278</v>
      </c>
    </row>
    <row r="1113" spans="1:4">
      <c r="A1113" t="s">
        <v>323</v>
      </c>
      <c r="B1113">
        <v>3.5581</v>
      </c>
      <c r="D1113" t="s">
        <v>279</v>
      </c>
    </row>
    <row r="1114" spans="1:4">
      <c r="A1114" t="s">
        <v>323</v>
      </c>
      <c r="B1114">
        <v>3.5640999999999998</v>
      </c>
      <c r="D1114" t="s">
        <v>280</v>
      </c>
    </row>
    <row r="1115" spans="1:4">
      <c r="A1115" t="s">
        <v>323</v>
      </c>
      <c r="B1115">
        <v>3.5571999999999999</v>
      </c>
      <c r="D1115" t="s">
        <v>281</v>
      </c>
    </row>
    <row r="1116" spans="1:4">
      <c r="A1116" t="s">
        <v>323</v>
      </c>
      <c r="B1116">
        <v>3.5606</v>
      </c>
      <c r="D1116" t="s">
        <v>282</v>
      </c>
    </row>
    <row r="1117" spans="1:4">
      <c r="A1117" t="s">
        <v>323</v>
      </c>
      <c r="B1117">
        <v>3.5581</v>
      </c>
      <c r="D1117" t="s">
        <v>283</v>
      </c>
    </row>
    <row r="1118" spans="1:4">
      <c r="A1118" t="s">
        <v>323</v>
      </c>
      <c r="B1118">
        <v>3.5508999999999999</v>
      </c>
      <c r="D1118" t="s">
        <v>284</v>
      </c>
    </row>
    <row r="1119" spans="1:4">
      <c r="A1119" t="s">
        <v>323</v>
      </c>
      <c r="B1119">
        <v>3.5527000000000002</v>
      </c>
      <c r="D1119" t="s">
        <v>285</v>
      </c>
    </row>
    <row r="1120" spans="1:4">
      <c r="A1120" t="s">
        <v>323</v>
      </c>
      <c r="B1120">
        <v>3.5577999999999999</v>
      </c>
      <c r="D1120" t="s">
        <v>286</v>
      </c>
    </row>
    <row r="1121" spans="1:4">
      <c r="A1121" t="s">
        <v>323</v>
      </c>
      <c r="B1121">
        <v>3.5470999999999999</v>
      </c>
      <c r="D1121" t="s">
        <v>287</v>
      </c>
    </row>
    <row r="1122" spans="1:4">
      <c r="A1122" t="s">
        <v>323</v>
      </c>
      <c r="B1122">
        <v>3.5478999999999998</v>
      </c>
      <c r="D1122" t="s">
        <v>288</v>
      </c>
    </row>
    <row r="1123" spans="1:4">
      <c r="A1123" t="s">
        <v>323</v>
      </c>
      <c r="B1123">
        <v>3.5525000000000002</v>
      </c>
      <c r="D1123" t="s">
        <v>289</v>
      </c>
    </row>
    <row r="1124" spans="1:4">
      <c r="A1124" t="s">
        <v>323</v>
      </c>
      <c r="B1124">
        <v>3.5447000000000002</v>
      </c>
      <c r="D1124" t="s">
        <v>290</v>
      </c>
    </row>
    <row r="1125" spans="1:4">
      <c r="A1125" t="s">
        <v>323</v>
      </c>
      <c r="B1125">
        <v>3.5396999999999998</v>
      </c>
      <c r="D1125" t="s">
        <v>291</v>
      </c>
    </row>
    <row r="1126" spans="1:4">
      <c r="A1126" t="s">
        <v>323</v>
      </c>
      <c r="B1126">
        <v>3.5291000000000001</v>
      </c>
      <c r="D1126" t="s">
        <v>292</v>
      </c>
    </row>
    <row r="1127" spans="1:4">
      <c r="A1127" t="s">
        <v>323</v>
      </c>
      <c r="B1127">
        <v>3.5407000000000002</v>
      </c>
      <c r="D1127" t="s">
        <v>293</v>
      </c>
    </row>
    <row r="1128" spans="1:4">
      <c r="A1128" t="s">
        <v>323</v>
      </c>
      <c r="B1128">
        <v>3.5308999999999999</v>
      </c>
      <c r="D1128" t="s">
        <v>294</v>
      </c>
    </row>
    <row r="1129" spans="1:4">
      <c r="A1129" t="s">
        <v>323</v>
      </c>
      <c r="B1129">
        <v>3.5329000000000002</v>
      </c>
      <c r="D1129" t="s">
        <v>295</v>
      </c>
    </row>
    <row r="1130" spans="1:4">
      <c r="A1130" t="s">
        <v>323</v>
      </c>
      <c r="B1130">
        <v>3.5247999999999999</v>
      </c>
      <c r="D1130" t="s">
        <v>296</v>
      </c>
    </row>
    <row r="1131" spans="1:4">
      <c r="A1131" t="s">
        <v>323</v>
      </c>
      <c r="B1131">
        <v>3.5224000000000002</v>
      </c>
      <c r="D1131" t="s">
        <v>297</v>
      </c>
    </row>
    <row r="1132" spans="1:4">
      <c r="A1132" t="s">
        <v>323</v>
      </c>
      <c r="B1132">
        <v>3.5247000000000002</v>
      </c>
      <c r="D1132" t="s">
        <v>298</v>
      </c>
    </row>
    <row r="1133" spans="1:4">
      <c r="A1133" t="s">
        <v>323</v>
      </c>
      <c r="B1133">
        <v>3.5297999999999998</v>
      </c>
      <c r="D1133" t="s">
        <v>299</v>
      </c>
    </row>
    <row r="1134" spans="1:4">
      <c r="A1134" t="s">
        <v>323</v>
      </c>
      <c r="B1134">
        <v>3.5234000000000001</v>
      </c>
      <c r="D1134" t="s">
        <v>300</v>
      </c>
    </row>
    <row r="1135" spans="1:4">
      <c r="A1135" t="s">
        <v>323</v>
      </c>
      <c r="B1135">
        <v>3.5093000000000001</v>
      </c>
      <c r="D1135" t="s">
        <v>301</v>
      </c>
    </row>
    <row r="1136" spans="1:4">
      <c r="A1136" t="s">
        <v>323</v>
      </c>
      <c r="B1136">
        <v>3.5053999999999998</v>
      </c>
      <c r="D1136" t="s">
        <v>302</v>
      </c>
    </row>
    <row r="1137" spans="1:4">
      <c r="A1137" t="s">
        <v>323</v>
      </c>
      <c r="B1137">
        <v>3.5190000000000001</v>
      </c>
      <c r="D1137" t="s">
        <v>303</v>
      </c>
    </row>
    <row r="1138" spans="1:4">
      <c r="A1138" t="s">
        <v>323</v>
      </c>
      <c r="B1138">
        <v>3.5057</v>
      </c>
      <c r="D1138" t="s">
        <v>304</v>
      </c>
    </row>
    <row r="1139" spans="1:4">
      <c r="A1139" t="s">
        <v>323</v>
      </c>
      <c r="B1139">
        <v>3.5036</v>
      </c>
      <c r="D1139" t="s">
        <v>305</v>
      </c>
    </row>
    <row r="1140" spans="1:4">
      <c r="A1140" t="s">
        <v>323</v>
      </c>
      <c r="B1140">
        <v>3.4965999999999999</v>
      </c>
      <c r="D1140" t="s">
        <v>306</v>
      </c>
    </row>
    <row r="1141" spans="1:4">
      <c r="A1141" t="s">
        <v>323</v>
      </c>
      <c r="B1141">
        <v>3.4988000000000001</v>
      </c>
      <c r="D1141" t="s">
        <v>307</v>
      </c>
    </row>
    <row r="1142" spans="1:4">
      <c r="A1142" t="s">
        <v>323</v>
      </c>
      <c r="B1142">
        <v>3.4998</v>
      </c>
      <c r="D1142" t="s">
        <v>308</v>
      </c>
    </row>
    <row r="1143" spans="1:4">
      <c r="A1143" t="s">
        <v>323</v>
      </c>
      <c r="B1143">
        <v>3.4965999999999999</v>
      </c>
      <c r="D1143" t="s">
        <v>309</v>
      </c>
    </row>
    <row r="1144" spans="1:4">
      <c r="A1144" t="s">
        <v>323</v>
      </c>
      <c r="B1144">
        <v>3.4973000000000001</v>
      </c>
      <c r="D1144" t="s">
        <v>310</v>
      </c>
    </row>
    <row r="1145" spans="1:4">
      <c r="A1145" t="s">
        <v>323</v>
      </c>
      <c r="B1145">
        <v>3.4860000000000002</v>
      </c>
      <c r="D1145" t="s">
        <v>311</v>
      </c>
    </row>
    <row r="1146" spans="1:4">
      <c r="A1146" t="s">
        <v>323</v>
      </c>
      <c r="B1146">
        <v>3.4923999999999999</v>
      </c>
      <c r="D1146" t="s">
        <v>312</v>
      </c>
    </row>
    <row r="1147" spans="1:4">
      <c r="A1147" t="s">
        <v>323</v>
      </c>
      <c r="B1147">
        <v>3.4828999999999999</v>
      </c>
      <c r="D1147" t="s">
        <v>313</v>
      </c>
    </row>
    <row r="1148" spans="1:4">
      <c r="A1148" t="s">
        <v>323</v>
      </c>
      <c r="B1148">
        <v>3.4775</v>
      </c>
      <c r="D1148" t="s">
        <v>314</v>
      </c>
    </row>
    <row r="1149" spans="1:4">
      <c r="A1149" t="s">
        <v>323</v>
      </c>
      <c r="B1149">
        <v>3.4864000000000002</v>
      </c>
      <c r="D1149" t="s">
        <v>315</v>
      </c>
    </row>
    <row r="1150" spans="1:4">
      <c r="A1150" t="s">
        <v>323</v>
      </c>
      <c r="B1150">
        <v>3.4828000000000001</v>
      </c>
      <c r="D1150" t="s">
        <v>316</v>
      </c>
    </row>
    <row r="1151" spans="1:4">
      <c r="A1151" t="s">
        <v>323</v>
      </c>
      <c r="B1151">
        <v>3.4777</v>
      </c>
      <c r="D1151" t="s">
        <v>317</v>
      </c>
    </row>
    <row r="1152" spans="1:4">
      <c r="A1152" t="s">
        <v>323</v>
      </c>
      <c r="B1152">
        <v>3.4712999999999998</v>
      </c>
      <c r="D1152" t="s">
        <v>318</v>
      </c>
    </row>
    <row r="1153" spans="1:4">
      <c r="A1153" t="s">
        <v>323</v>
      </c>
      <c r="B1153">
        <v>3.4661</v>
      </c>
      <c r="D1153" t="s">
        <v>319</v>
      </c>
    </row>
    <row r="1154" spans="1:4">
      <c r="A1154" t="s">
        <v>323</v>
      </c>
      <c r="B1154">
        <v>3.4659</v>
      </c>
      <c r="D1154" t="s">
        <v>320</v>
      </c>
    </row>
    <row r="1155" spans="1:4">
      <c r="A1155" t="s">
        <v>323</v>
      </c>
      <c r="B1155">
        <v>3.4529000000000001</v>
      </c>
      <c r="D1155" t="s">
        <v>32</v>
      </c>
    </row>
    <row r="1156" spans="1:4">
      <c r="A1156" t="s">
        <v>323</v>
      </c>
      <c r="B1156">
        <v>3.4525999999999999</v>
      </c>
      <c r="D1156" t="s">
        <v>33</v>
      </c>
    </row>
    <row r="1157" spans="1:4">
      <c r="A1157" t="s">
        <v>323</v>
      </c>
      <c r="B1157">
        <v>3.4533</v>
      </c>
      <c r="D1157" t="s">
        <v>34</v>
      </c>
    </row>
    <row r="1158" spans="1:4">
      <c r="A1158" t="s">
        <v>323</v>
      </c>
      <c r="B1158">
        <v>3.4420000000000002</v>
      </c>
      <c r="D1158" t="s">
        <v>35</v>
      </c>
    </row>
    <row r="1159" spans="1:4">
      <c r="A1159" t="s">
        <v>323</v>
      </c>
      <c r="B1159">
        <v>3.4323999999999999</v>
      </c>
      <c r="D1159" t="s">
        <v>36</v>
      </c>
    </row>
    <row r="1160" spans="1:4">
      <c r="A1160" t="s">
        <v>323</v>
      </c>
      <c r="B1160">
        <v>3.4228000000000001</v>
      </c>
      <c r="D1160" t="s">
        <v>37</v>
      </c>
    </row>
    <row r="1161" spans="1:4">
      <c r="A1161" t="s">
        <v>323</v>
      </c>
      <c r="B1161">
        <v>3.4077000000000002</v>
      </c>
      <c r="D1161" t="s">
        <v>38</v>
      </c>
    </row>
    <row r="1162" spans="1:4">
      <c r="A1162" t="s">
        <v>323</v>
      </c>
      <c r="B1162">
        <v>3.4134000000000002</v>
      </c>
      <c r="D1162" t="s">
        <v>39</v>
      </c>
    </row>
    <row r="1163" spans="1:4">
      <c r="A1163" t="s">
        <v>323</v>
      </c>
      <c r="B1163">
        <v>3.4068999999999998</v>
      </c>
      <c r="D1163" t="s">
        <v>40</v>
      </c>
    </row>
    <row r="1164" spans="1:4">
      <c r="A1164" t="s">
        <v>323</v>
      </c>
      <c r="B1164">
        <v>3.4011999999999998</v>
      </c>
      <c r="D1164" t="s">
        <v>41</v>
      </c>
    </row>
    <row r="1165" spans="1:4">
      <c r="A1165" t="s">
        <v>323</v>
      </c>
      <c r="B1165">
        <v>3.3984000000000001</v>
      </c>
      <c r="D1165" t="s">
        <v>42</v>
      </c>
    </row>
    <row r="1166" spans="1:4">
      <c r="A1166" t="s">
        <v>323</v>
      </c>
      <c r="B1166">
        <v>3.4016000000000002</v>
      </c>
      <c r="D1166" t="s">
        <v>43</v>
      </c>
    </row>
    <row r="1167" spans="1:4">
      <c r="A1167" t="s">
        <v>323</v>
      </c>
      <c r="B1167">
        <v>3.3997000000000002</v>
      </c>
      <c r="D1167" t="s">
        <v>44</v>
      </c>
    </row>
    <row r="1168" spans="1:4">
      <c r="A1168" t="s">
        <v>323</v>
      </c>
      <c r="B1168">
        <v>3.3892000000000002</v>
      </c>
      <c r="D1168" t="s">
        <v>45</v>
      </c>
    </row>
    <row r="1169" spans="1:4">
      <c r="A1169" t="s">
        <v>323</v>
      </c>
      <c r="B1169">
        <v>3.4062000000000001</v>
      </c>
      <c r="D1169" t="s">
        <v>46</v>
      </c>
    </row>
    <row r="1170" spans="1:4">
      <c r="A1170" t="s">
        <v>323</v>
      </c>
      <c r="B1170">
        <v>3.4470000000000001</v>
      </c>
      <c r="D1170" t="s">
        <v>47</v>
      </c>
    </row>
    <row r="1171" spans="1:4">
      <c r="A1171" t="s">
        <v>323</v>
      </c>
      <c r="B1171">
        <v>3.4716</v>
      </c>
      <c r="D1171" t="s">
        <v>48</v>
      </c>
    </row>
    <row r="1172" spans="1:4">
      <c r="A1172" t="s">
        <v>323</v>
      </c>
      <c r="B1172">
        <v>3.5063</v>
      </c>
      <c r="D1172" t="s">
        <v>49</v>
      </c>
    </row>
    <row r="1173" spans="1:4">
      <c r="A1173" t="s">
        <v>323</v>
      </c>
      <c r="B1173">
        <v>3.5407999999999999</v>
      </c>
      <c r="D1173" t="s">
        <v>50</v>
      </c>
    </row>
    <row r="1174" spans="1:4">
      <c r="A1174" t="s">
        <v>323</v>
      </c>
      <c r="B1174">
        <v>3.5556999999999999</v>
      </c>
      <c r="D1174" t="s">
        <v>51</v>
      </c>
    </row>
    <row r="1175" spans="1:4">
      <c r="A1175" t="s">
        <v>323</v>
      </c>
      <c r="B1175">
        <v>3.5590999999999999</v>
      </c>
      <c r="D1175" t="s">
        <v>52</v>
      </c>
    </row>
    <row r="1176" spans="1:4">
      <c r="A1176" t="s">
        <v>323</v>
      </c>
      <c r="B1176">
        <v>3.5655999999999999</v>
      </c>
      <c r="D1176" t="s">
        <v>53</v>
      </c>
    </row>
    <row r="1177" spans="1:4">
      <c r="A1177" t="s">
        <v>323</v>
      </c>
      <c r="B1177">
        <v>3.5545</v>
      </c>
      <c r="D1177" t="s">
        <v>54</v>
      </c>
    </row>
    <row r="1178" spans="1:4">
      <c r="A1178" t="s">
        <v>323</v>
      </c>
      <c r="B1178">
        <v>3.5514999999999999</v>
      </c>
      <c r="D1178" t="s">
        <v>55</v>
      </c>
    </row>
    <row r="1179" spans="1:4">
      <c r="A1179" t="s">
        <v>323</v>
      </c>
      <c r="B1179">
        <v>3.5464000000000002</v>
      </c>
      <c r="D1179" t="s">
        <v>56</v>
      </c>
    </row>
    <row r="1180" spans="1:4">
      <c r="A1180" t="s">
        <v>323</v>
      </c>
      <c r="B1180">
        <v>3.5392000000000001</v>
      </c>
      <c r="D1180" t="s">
        <v>57</v>
      </c>
    </row>
    <row r="1181" spans="1:4">
      <c r="A1181" t="s">
        <v>323</v>
      </c>
      <c r="B1181">
        <v>3.5398999999999998</v>
      </c>
      <c r="D1181" t="s">
        <v>58</v>
      </c>
    </row>
    <row r="1182" spans="1:4">
      <c r="A1182" t="s">
        <v>323</v>
      </c>
      <c r="B1182">
        <v>3.5259</v>
      </c>
      <c r="D1182" t="s">
        <v>59</v>
      </c>
    </row>
    <row r="1183" spans="1:4">
      <c r="A1183" t="s">
        <v>323</v>
      </c>
      <c r="B1183">
        <v>3.5347</v>
      </c>
      <c r="D1183" t="s">
        <v>60</v>
      </c>
    </row>
    <row r="1184" spans="1:4">
      <c r="A1184" t="s">
        <v>324</v>
      </c>
      <c r="B1184">
        <v>3.5217000000000001</v>
      </c>
      <c r="D1184" t="s">
        <v>62</v>
      </c>
    </row>
    <row r="1185" spans="1:4">
      <c r="A1185" t="s">
        <v>324</v>
      </c>
      <c r="B1185">
        <v>3.5305</v>
      </c>
      <c r="D1185" t="s">
        <v>63</v>
      </c>
    </row>
    <row r="1186" spans="1:4">
      <c r="A1186" t="s">
        <v>324</v>
      </c>
      <c r="B1186">
        <v>3.5232999999999999</v>
      </c>
      <c r="D1186" t="s">
        <v>64</v>
      </c>
    </row>
    <row r="1187" spans="1:4">
      <c r="A1187" t="s">
        <v>324</v>
      </c>
      <c r="B1187">
        <v>3.5238999999999998</v>
      </c>
      <c r="D1187" t="s">
        <v>65</v>
      </c>
    </row>
    <row r="1188" spans="1:4">
      <c r="A1188" t="s">
        <v>324</v>
      </c>
      <c r="B1188">
        <v>3.5194000000000001</v>
      </c>
      <c r="D1188" t="s">
        <v>66</v>
      </c>
    </row>
    <row r="1189" spans="1:4">
      <c r="A1189" t="s">
        <v>324</v>
      </c>
      <c r="B1189">
        <v>3.5219999999999998</v>
      </c>
      <c r="D1189" t="s">
        <v>67</v>
      </c>
    </row>
    <row r="1190" spans="1:4">
      <c r="A1190" t="s">
        <v>324</v>
      </c>
      <c r="B1190">
        <v>3.5265</v>
      </c>
      <c r="D1190" t="s">
        <v>68</v>
      </c>
    </row>
    <row r="1191" spans="1:4">
      <c r="A1191" t="s">
        <v>324</v>
      </c>
      <c r="B1191">
        <v>3.5173000000000001</v>
      </c>
      <c r="D1191" t="s">
        <v>69</v>
      </c>
    </row>
    <row r="1192" spans="1:4">
      <c r="A1192" t="s">
        <v>324</v>
      </c>
      <c r="B1192">
        <v>3.5217999999999998</v>
      </c>
      <c r="D1192" t="s">
        <v>70</v>
      </c>
    </row>
    <row r="1193" spans="1:4">
      <c r="A1193" t="s">
        <v>324</v>
      </c>
      <c r="B1193">
        <v>3.5183</v>
      </c>
      <c r="D1193" t="s">
        <v>71</v>
      </c>
    </row>
    <row r="1194" spans="1:4">
      <c r="A1194" t="s">
        <v>324</v>
      </c>
      <c r="B1194">
        <v>3.5329000000000002</v>
      </c>
      <c r="D1194" t="s">
        <v>72</v>
      </c>
    </row>
    <row r="1195" spans="1:4">
      <c r="A1195" t="s">
        <v>324</v>
      </c>
      <c r="B1195">
        <v>3.5264000000000002</v>
      </c>
      <c r="D1195" t="s">
        <v>73</v>
      </c>
    </row>
    <row r="1196" spans="1:4">
      <c r="A1196" t="s">
        <v>324</v>
      </c>
      <c r="B1196">
        <v>3.5205000000000002</v>
      </c>
      <c r="D1196" t="s">
        <v>74</v>
      </c>
    </row>
    <row r="1197" spans="1:4">
      <c r="A1197" t="s">
        <v>324</v>
      </c>
      <c r="B1197">
        <v>3.5230000000000001</v>
      </c>
      <c r="D1197" t="s">
        <v>75</v>
      </c>
    </row>
    <row r="1198" spans="1:4">
      <c r="A1198" t="s">
        <v>324</v>
      </c>
      <c r="B1198">
        <v>3.5204</v>
      </c>
      <c r="D1198" t="s">
        <v>76</v>
      </c>
    </row>
    <row r="1199" spans="1:4">
      <c r="A1199" t="s">
        <v>324</v>
      </c>
      <c r="B1199">
        <v>3.5306000000000002</v>
      </c>
      <c r="D1199" t="s">
        <v>77</v>
      </c>
    </row>
    <row r="1200" spans="1:4">
      <c r="A1200" t="s">
        <v>324</v>
      </c>
      <c r="B1200">
        <v>3.5110000000000001</v>
      </c>
      <c r="D1200" t="s">
        <v>78</v>
      </c>
    </row>
    <row r="1201" spans="1:4">
      <c r="A1201" t="s">
        <v>324</v>
      </c>
      <c r="B1201">
        <v>3.5036</v>
      </c>
      <c r="D1201" t="s">
        <v>79</v>
      </c>
    </row>
    <row r="1202" spans="1:4">
      <c r="A1202" t="s">
        <v>324</v>
      </c>
      <c r="B1202">
        <v>3.5026000000000002</v>
      </c>
      <c r="D1202" t="s">
        <v>80</v>
      </c>
    </row>
    <row r="1203" spans="1:4">
      <c r="A1203" t="s">
        <v>324</v>
      </c>
      <c r="B1203">
        <v>3.5238</v>
      </c>
      <c r="D1203" t="s">
        <v>81</v>
      </c>
    </row>
    <row r="1204" spans="1:4">
      <c r="A1204" t="s">
        <v>324</v>
      </c>
      <c r="B1204">
        <v>3.5057</v>
      </c>
      <c r="D1204" t="s">
        <v>82</v>
      </c>
    </row>
    <row r="1205" spans="1:4">
      <c r="A1205" t="s">
        <v>324</v>
      </c>
      <c r="B1205">
        <v>3.5243000000000002</v>
      </c>
      <c r="D1205" t="s">
        <v>83</v>
      </c>
    </row>
    <row r="1206" spans="1:4">
      <c r="A1206" t="s">
        <v>324</v>
      </c>
      <c r="B1206">
        <v>3.5121000000000002</v>
      </c>
      <c r="D1206" t="s">
        <v>84</v>
      </c>
    </row>
    <row r="1207" spans="1:4">
      <c r="A1207" t="s">
        <v>324</v>
      </c>
      <c r="B1207">
        <v>3.4925999999999999</v>
      </c>
      <c r="D1207" t="s">
        <v>85</v>
      </c>
    </row>
    <row r="1208" spans="1:4">
      <c r="A1208" t="s">
        <v>324</v>
      </c>
      <c r="B1208">
        <v>3.5150000000000001</v>
      </c>
      <c r="D1208" t="s">
        <v>86</v>
      </c>
    </row>
    <row r="1209" spans="1:4">
      <c r="A1209" t="s">
        <v>324</v>
      </c>
      <c r="B1209">
        <v>3.4992000000000001</v>
      </c>
      <c r="D1209" t="s">
        <v>87</v>
      </c>
    </row>
    <row r="1210" spans="1:4">
      <c r="A1210" t="s">
        <v>324</v>
      </c>
      <c r="B1210">
        <v>3.5053999999999998</v>
      </c>
      <c r="D1210" t="s">
        <v>88</v>
      </c>
    </row>
    <row r="1211" spans="1:4">
      <c r="A1211" t="s">
        <v>324</v>
      </c>
      <c r="B1211">
        <v>3.4857</v>
      </c>
      <c r="D1211" t="s">
        <v>89</v>
      </c>
    </row>
    <row r="1212" spans="1:4">
      <c r="A1212" t="s">
        <v>324</v>
      </c>
      <c r="B1212">
        <v>3.4891000000000001</v>
      </c>
      <c r="D1212" t="s">
        <v>90</v>
      </c>
    </row>
    <row r="1213" spans="1:4">
      <c r="A1213" t="s">
        <v>324</v>
      </c>
      <c r="B1213">
        <v>3.488</v>
      </c>
      <c r="D1213" t="s">
        <v>91</v>
      </c>
    </row>
    <row r="1214" spans="1:4">
      <c r="A1214" t="s">
        <v>324</v>
      </c>
      <c r="B1214">
        <v>3.4809000000000001</v>
      </c>
      <c r="D1214" t="s">
        <v>92</v>
      </c>
    </row>
    <row r="1215" spans="1:4">
      <c r="A1215" t="s">
        <v>324</v>
      </c>
      <c r="B1215">
        <v>3.4801000000000002</v>
      </c>
      <c r="D1215" t="s">
        <v>93</v>
      </c>
    </row>
    <row r="1216" spans="1:4">
      <c r="A1216" t="s">
        <v>324</v>
      </c>
      <c r="B1216">
        <v>3.4784000000000002</v>
      </c>
      <c r="D1216" t="s">
        <v>94</v>
      </c>
    </row>
    <row r="1217" spans="1:4">
      <c r="A1217" t="s">
        <v>324</v>
      </c>
      <c r="B1217">
        <v>3.4794</v>
      </c>
      <c r="D1217" t="s">
        <v>95</v>
      </c>
    </row>
    <row r="1218" spans="1:4">
      <c r="A1218" t="s">
        <v>324</v>
      </c>
      <c r="B1218">
        <v>3.4792000000000001</v>
      </c>
      <c r="D1218" t="s">
        <v>96</v>
      </c>
    </row>
    <row r="1219" spans="1:4">
      <c r="A1219" t="s">
        <v>324</v>
      </c>
      <c r="B1219">
        <v>3.4706000000000001</v>
      </c>
      <c r="D1219" t="s">
        <v>97</v>
      </c>
    </row>
    <row r="1220" spans="1:4">
      <c r="A1220" t="s">
        <v>324</v>
      </c>
      <c r="B1220">
        <v>3.4815</v>
      </c>
      <c r="D1220" t="s">
        <v>98</v>
      </c>
    </row>
    <row r="1221" spans="1:4">
      <c r="A1221" t="s">
        <v>324</v>
      </c>
      <c r="B1221">
        <v>3.4847000000000001</v>
      </c>
      <c r="D1221" t="s">
        <v>99</v>
      </c>
    </row>
    <row r="1222" spans="1:4">
      <c r="A1222" t="s">
        <v>324</v>
      </c>
      <c r="B1222">
        <v>3.4782000000000002</v>
      </c>
      <c r="D1222" t="s">
        <v>100</v>
      </c>
    </row>
    <row r="1223" spans="1:4">
      <c r="A1223" t="s">
        <v>324</v>
      </c>
      <c r="B1223">
        <v>3.4807000000000001</v>
      </c>
      <c r="D1223" t="s">
        <v>101</v>
      </c>
    </row>
    <row r="1224" spans="1:4">
      <c r="A1224" t="s">
        <v>324</v>
      </c>
      <c r="B1224">
        <v>3.4763000000000002</v>
      </c>
      <c r="D1224" t="s">
        <v>102</v>
      </c>
    </row>
    <row r="1225" spans="1:4">
      <c r="A1225" t="s">
        <v>324</v>
      </c>
      <c r="B1225">
        <v>3.4801000000000002</v>
      </c>
      <c r="D1225" t="s">
        <v>103</v>
      </c>
    </row>
    <row r="1226" spans="1:4">
      <c r="A1226" t="s">
        <v>324</v>
      </c>
      <c r="B1226">
        <v>3.4746000000000001</v>
      </c>
      <c r="D1226" t="s">
        <v>104</v>
      </c>
    </row>
    <row r="1227" spans="1:4">
      <c r="A1227" t="s">
        <v>324</v>
      </c>
      <c r="B1227">
        <v>3.4815999999999998</v>
      </c>
      <c r="D1227" t="s">
        <v>105</v>
      </c>
    </row>
    <row r="1228" spans="1:4">
      <c r="A1228" t="s">
        <v>324</v>
      </c>
      <c r="B1228">
        <v>3.4799000000000002</v>
      </c>
      <c r="D1228" t="s">
        <v>106</v>
      </c>
    </row>
    <row r="1229" spans="1:4">
      <c r="A1229" t="s">
        <v>324</v>
      </c>
      <c r="B1229">
        <v>3.4809000000000001</v>
      </c>
      <c r="D1229" t="s">
        <v>107</v>
      </c>
    </row>
    <row r="1230" spans="1:4">
      <c r="A1230" t="s">
        <v>324</v>
      </c>
      <c r="B1230">
        <v>3.4721000000000002</v>
      </c>
      <c r="D1230" t="s">
        <v>108</v>
      </c>
    </row>
    <row r="1231" spans="1:4">
      <c r="A1231" t="s">
        <v>324</v>
      </c>
      <c r="B1231">
        <v>3.4784000000000002</v>
      </c>
      <c r="D1231" t="s">
        <v>109</v>
      </c>
    </row>
    <row r="1232" spans="1:4">
      <c r="A1232" t="s">
        <v>324</v>
      </c>
      <c r="B1232">
        <v>3.4748999999999999</v>
      </c>
      <c r="D1232" t="s">
        <v>110</v>
      </c>
    </row>
    <row r="1233" spans="1:4">
      <c r="A1233" t="s">
        <v>324</v>
      </c>
      <c r="B1233">
        <v>3.4672999999999998</v>
      </c>
      <c r="D1233" t="s">
        <v>111</v>
      </c>
    </row>
    <row r="1234" spans="1:4">
      <c r="A1234" t="s">
        <v>324</v>
      </c>
      <c r="B1234">
        <v>3.4742999999999999</v>
      </c>
      <c r="D1234" t="s">
        <v>112</v>
      </c>
    </row>
    <row r="1235" spans="1:4">
      <c r="A1235" t="s">
        <v>324</v>
      </c>
      <c r="B1235">
        <v>3.4617</v>
      </c>
      <c r="D1235" t="s">
        <v>113</v>
      </c>
    </row>
    <row r="1236" spans="1:4">
      <c r="A1236" t="s">
        <v>324</v>
      </c>
      <c r="B1236">
        <v>3.4626000000000001</v>
      </c>
      <c r="D1236" t="s">
        <v>114</v>
      </c>
    </row>
    <row r="1237" spans="1:4">
      <c r="A1237" t="s">
        <v>324</v>
      </c>
      <c r="B1237">
        <v>3.4658000000000002</v>
      </c>
      <c r="D1237" t="s">
        <v>115</v>
      </c>
    </row>
    <row r="1238" spans="1:4">
      <c r="A1238" t="s">
        <v>324</v>
      </c>
      <c r="B1238">
        <v>3.4550000000000001</v>
      </c>
      <c r="D1238" t="s">
        <v>116</v>
      </c>
    </row>
    <row r="1239" spans="1:4">
      <c r="A1239" t="s">
        <v>324</v>
      </c>
      <c r="B1239">
        <v>3.4626000000000001</v>
      </c>
      <c r="D1239" t="s">
        <v>117</v>
      </c>
    </row>
    <row r="1240" spans="1:4">
      <c r="A1240" t="s">
        <v>324</v>
      </c>
      <c r="B1240">
        <v>3.4582999999999999</v>
      </c>
      <c r="D1240" t="s">
        <v>118</v>
      </c>
    </row>
    <row r="1241" spans="1:4">
      <c r="A1241" t="s">
        <v>324</v>
      </c>
      <c r="B1241">
        <v>3.4584000000000001</v>
      </c>
      <c r="D1241" t="s">
        <v>119</v>
      </c>
    </row>
    <row r="1242" spans="1:4">
      <c r="A1242" t="s">
        <v>324</v>
      </c>
      <c r="B1242">
        <v>3.4581</v>
      </c>
      <c r="D1242" t="s">
        <v>120</v>
      </c>
    </row>
    <row r="1243" spans="1:4">
      <c r="A1243" t="s">
        <v>324</v>
      </c>
      <c r="B1243">
        <v>3.4636999999999998</v>
      </c>
      <c r="D1243" t="s">
        <v>121</v>
      </c>
    </row>
    <row r="1244" spans="1:4">
      <c r="A1244" t="s">
        <v>324</v>
      </c>
      <c r="B1244">
        <v>3.4698000000000002</v>
      </c>
      <c r="D1244" t="s">
        <v>122</v>
      </c>
    </row>
    <row r="1245" spans="1:4">
      <c r="A1245" t="s">
        <v>324</v>
      </c>
      <c r="B1245">
        <v>3.4699</v>
      </c>
      <c r="D1245" t="s">
        <v>123</v>
      </c>
    </row>
    <row r="1246" spans="1:4">
      <c r="A1246" t="s">
        <v>324</v>
      </c>
      <c r="B1246">
        <v>3.4725999999999999</v>
      </c>
      <c r="D1246" t="s">
        <v>124</v>
      </c>
    </row>
    <row r="1247" spans="1:4">
      <c r="A1247" t="s">
        <v>324</v>
      </c>
      <c r="B1247">
        <v>3.4624000000000001</v>
      </c>
      <c r="D1247" t="s">
        <v>125</v>
      </c>
    </row>
    <row r="1248" spans="1:4">
      <c r="A1248" t="s">
        <v>324</v>
      </c>
      <c r="B1248">
        <v>3.472</v>
      </c>
      <c r="D1248" t="s">
        <v>126</v>
      </c>
    </row>
    <row r="1249" spans="1:4">
      <c r="A1249" t="s">
        <v>324</v>
      </c>
      <c r="B1249">
        <v>3.4718</v>
      </c>
      <c r="D1249" t="s">
        <v>127</v>
      </c>
    </row>
    <row r="1250" spans="1:4">
      <c r="A1250" t="s">
        <v>324</v>
      </c>
      <c r="B1250">
        <v>3.4712000000000001</v>
      </c>
      <c r="D1250" t="s">
        <v>128</v>
      </c>
    </row>
    <row r="1251" spans="1:4">
      <c r="A1251" t="s">
        <v>324</v>
      </c>
      <c r="B1251">
        <v>3.4761000000000002</v>
      </c>
      <c r="D1251" t="s">
        <v>129</v>
      </c>
    </row>
    <row r="1252" spans="1:4">
      <c r="A1252" t="s">
        <v>324</v>
      </c>
      <c r="B1252">
        <v>3.4847999999999999</v>
      </c>
      <c r="D1252" t="s">
        <v>130</v>
      </c>
    </row>
    <row r="1253" spans="1:4">
      <c r="A1253" t="s">
        <v>324</v>
      </c>
      <c r="B1253">
        <v>3.4834999999999998</v>
      </c>
      <c r="D1253" t="s">
        <v>131</v>
      </c>
    </row>
    <row r="1254" spans="1:4">
      <c r="A1254" t="s">
        <v>324</v>
      </c>
      <c r="B1254">
        <v>3.4851999999999999</v>
      </c>
      <c r="D1254" t="s">
        <v>132</v>
      </c>
    </row>
    <row r="1255" spans="1:4">
      <c r="A1255" t="s">
        <v>324</v>
      </c>
      <c r="B1255">
        <v>3.4863</v>
      </c>
      <c r="D1255" t="s">
        <v>133</v>
      </c>
    </row>
    <row r="1256" spans="1:4">
      <c r="A1256" t="s">
        <v>324</v>
      </c>
      <c r="B1256">
        <v>3.4902000000000002</v>
      </c>
      <c r="D1256" t="s">
        <v>134</v>
      </c>
    </row>
    <row r="1257" spans="1:4">
      <c r="A1257" t="s">
        <v>324</v>
      </c>
      <c r="B1257">
        <v>3.4933999999999998</v>
      </c>
      <c r="D1257" t="s">
        <v>135</v>
      </c>
    </row>
    <row r="1258" spans="1:4">
      <c r="A1258" t="s">
        <v>324</v>
      </c>
      <c r="B1258">
        <v>3.5041000000000002</v>
      </c>
      <c r="D1258" t="s">
        <v>136</v>
      </c>
    </row>
    <row r="1259" spans="1:4">
      <c r="A1259" t="s">
        <v>324</v>
      </c>
      <c r="B1259">
        <v>3.5182000000000002</v>
      </c>
      <c r="D1259" t="s">
        <v>137</v>
      </c>
    </row>
    <row r="1260" spans="1:4">
      <c r="A1260" t="s">
        <v>324</v>
      </c>
      <c r="B1260">
        <v>3.5137</v>
      </c>
      <c r="D1260" t="s">
        <v>138</v>
      </c>
    </row>
    <row r="1261" spans="1:4">
      <c r="A1261" t="s">
        <v>324</v>
      </c>
      <c r="B1261">
        <v>3.5066999999999999</v>
      </c>
      <c r="D1261" t="s">
        <v>139</v>
      </c>
    </row>
    <row r="1262" spans="1:4">
      <c r="A1262" t="s">
        <v>324</v>
      </c>
      <c r="B1262">
        <v>3.5072999999999999</v>
      </c>
      <c r="D1262" t="s">
        <v>140</v>
      </c>
    </row>
    <row r="1263" spans="1:4">
      <c r="A1263" t="s">
        <v>324</v>
      </c>
      <c r="B1263">
        <v>3.5097</v>
      </c>
      <c r="D1263" t="s">
        <v>141</v>
      </c>
    </row>
    <row r="1264" spans="1:4">
      <c r="A1264" t="s">
        <v>324</v>
      </c>
      <c r="B1264">
        <v>3.5114000000000001</v>
      </c>
      <c r="D1264" t="s">
        <v>142</v>
      </c>
    </row>
    <row r="1265" spans="1:4">
      <c r="A1265" t="s">
        <v>324</v>
      </c>
      <c r="B1265">
        <v>3.5055000000000001</v>
      </c>
      <c r="D1265" t="s">
        <v>143</v>
      </c>
    </row>
    <row r="1266" spans="1:4">
      <c r="A1266" t="s">
        <v>324</v>
      </c>
      <c r="B1266">
        <v>3.4986000000000002</v>
      </c>
      <c r="D1266" t="s">
        <v>144</v>
      </c>
    </row>
    <row r="1267" spans="1:4">
      <c r="A1267" t="s">
        <v>324</v>
      </c>
      <c r="B1267">
        <v>3.5133999999999999</v>
      </c>
      <c r="D1267" t="s">
        <v>145</v>
      </c>
    </row>
    <row r="1268" spans="1:4">
      <c r="A1268" t="s">
        <v>324</v>
      </c>
      <c r="B1268">
        <v>3.5032000000000001</v>
      </c>
      <c r="D1268" t="s">
        <v>146</v>
      </c>
    </row>
    <row r="1269" spans="1:4">
      <c r="A1269" t="s">
        <v>324</v>
      </c>
      <c r="B1269">
        <v>3.4655999999999998</v>
      </c>
      <c r="D1269" t="s">
        <v>147</v>
      </c>
    </row>
    <row r="1270" spans="1:4">
      <c r="A1270" t="s">
        <v>324</v>
      </c>
      <c r="B1270">
        <v>3.4342000000000001</v>
      </c>
      <c r="D1270" t="s">
        <v>148</v>
      </c>
    </row>
    <row r="1271" spans="1:4">
      <c r="A1271" t="s">
        <v>324</v>
      </c>
      <c r="B1271">
        <v>3.4127999999999998</v>
      </c>
      <c r="D1271" t="s">
        <v>149</v>
      </c>
    </row>
    <row r="1272" spans="1:4">
      <c r="A1272" t="s">
        <v>324</v>
      </c>
      <c r="B1272">
        <v>3.39</v>
      </c>
      <c r="D1272" t="s">
        <v>150</v>
      </c>
    </row>
    <row r="1273" spans="1:4">
      <c r="A1273" t="s">
        <v>324</v>
      </c>
      <c r="B1273">
        <v>3.3927</v>
      </c>
      <c r="D1273" t="s">
        <v>151</v>
      </c>
    </row>
    <row r="1274" spans="1:4">
      <c r="A1274" t="s">
        <v>324</v>
      </c>
      <c r="B1274">
        <v>3.3757999999999999</v>
      </c>
      <c r="D1274" t="s">
        <v>152</v>
      </c>
    </row>
    <row r="1275" spans="1:4">
      <c r="A1275" t="s">
        <v>324</v>
      </c>
      <c r="B1275">
        <v>3.3904999999999998</v>
      </c>
      <c r="D1275" t="s">
        <v>153</v>
      </c>
    </row>
    <row r="1276" spans="1:4">
      <c r="A1276" t="s">
        <v>324</v>
      </c>
      <c r="B1276">
        <v>3.3812000000000002</v>
      </c>
      <c r="D1276" t="s">
        <v>154</v>
      </c>
    </row>
    <row r="1277" spans="1:4">
      <c r="A1277" t="s">
        <v>324</v>
      </c>
      <c r="B1277">
        <v>3.3813</v>
      </c>
      <c r="D1277" t="s">
        <v>155</v>
      </c>
    </row>
    <row r="1278" spans="1:4">
      <c r="A1278" t="s">
        <v>324</v>
      </c>
      <c r="B1278">
        <v>3.3712</v>
      </c>
      <c r="D1278" t="s">
        <v>156</v>
      </c>
    </row>
    <row r="1279" spans="1:4">
      <c r="A1279" t="s">
        <v>324</v>
      </c>
      <c r="B1279">
        <v>3.3784000000000001</v>
      </c>
      <c r="D1279" t="s">
        <v>157</v>
      </c>
    </row>
    <row r="1280" spans="1:4">
      <c r="A1280" t="s">
        <v>324</v>
      </c>
      <c r="B1280">
        <v>3.3839000000000001</v>
      </c>
      <c r="D1280" t="s">
        <v>158</v>
      </c>
    </row>
    <row r="1281" spans="1:4">
      <c r="A1281" t="s">
        <v>324</v>
      </c>
      <c r="B1281">
        <v>3.387</v>
      </c>
      <c r="D1281" t="s">
        <v>159</v>
      </c>
    </row>
    <row r="1282" spans="1:4">
      <c r="A1282" t="s">
        <v>324</v>
      </c>
      <c r="B1282">
        <v>3.3868</v>
      </c>
      <c r="D1282" t="s">
        <v>160</v>
      </c>
    </row>
    <row r="1283" spans="1:4">
      <c r="A1283" t="s">
        <v>324</v>
      </c>
      <c r="B1283">
        <v>3.3837999999999999</v>
      </c>
      <c r="D1283" t="s">
        <v>161</v>
      </c>
    </row>
    <row r="1284" spans="1:4">
      <c r="A1284" t="s">
        <v>324</v>
      </c>
      <c r="B1284">
        <v>3.3967000000000001</v>
      </c>
      <c r="D1284" t="s">
        <v>162</v>
      </c>
    </row>
    <row r="1285" spans="1:4">
      <c r="A1285" t="s">
        <v>324</v>
      </c>
      <c r="B1285">
        <v>3.3986000000000001</v>
      </c>
      <c r="D1285" t="s">
        <v>163</v>
      </c>
    </row>
    <row r="1286" spans="1:4">
      <c r="A1286" t="s">
        <v>324</v>
      </c>
      <c r="B1286">
        <v>3.3933</v>
      </c>
      <c r="D1286" t="s">
        <v>164</v>
      </c>
    </row>
    <row r="1287" spans="1:4">
      <c r="A1287" t="s">
        <v>324</v>
      </c>
      <c r="B1287">
        <v>3.4018000000000002</v>
      </c>
      <c r="D1287" t="s">
        <v>165</v>
      </c>
    </row>
    <row r="1288" spans="1:4">
      <c r="A1288" t="s">
        <v>324</v>
      </c>
      <c r="B1288">
        <v>3.3961999999999999</v>
      </c>
      <c r="D1288" t="s">
        <v>166</v>
      </c>
    </row>
    <row r="1289" spans="1:4">
      <c r="A1289" t="s">
        <v>324</v>
      </c>
      <c r="B1289">
        <v>3.3946999999999998</v>
      </c>
      <c r="D1289" t="s">
        <v>167</v>
      </c>
    </row>
    <row r="1290" spans="1:4">
      <c r="A1290" t="s">
        <v>324</v>
      </c>
      <c r="B1290">
        <v>3.4011</v>
      </c>
      <c r="D1290" t="s">
        <v>168</v>
      </c>
    </row>
    <row r="1291" spans="1:4">
      <c r="A1291" t="s">
        <v>324</v>
      </c>
      <c r="B1291">
        <v>3.3980000000000001</v>
      </c>
      <c r="D1291" t="s">
        <v>169</v>
      </c>
    </row>
    <row r="1292" spans="1:4">
      <c r="A1292" t="s">
        <v>324</v>
      </c>
      <c r="B1292">
        <v>3.4051999999999998</v>
      </c>
      <c r="D1292" t="s">
        <v>170</v>
      </c>
    </row>
    <row r="1293" spans="1:4">
      <c r="A1293" t="s">
        <v>324</v>
      </c>
      <c r="B1293">
        <v>3.4119999999999999</v>
      </c>
      <c r="D1293" t="s">
        <v>171</v>
      </c>
    </row>
    <row r="1294" spans="1:4">
      <c r="A1294" t="s">
        <v>324</v>
      </c>
      <c r="B1294">
        <v>3.4045999999999998</v>
      </c>
      <c r="D1294" t="s">
        <v>172</v>
      </c>
    </row>
    <row r="1295" spans="1:4">
      <c r="A1295" t="s">
        <v>324</v>
      </c>
      <c r="B1295">
        <v>3.4030999999999998</v>
      </c>
      <c r="D1295" t="s">
        <v>173</v>
      </c>
    </row>
    <row r="1296" spans="1:4">
      <c r="A1296" t="s">
        <v>324</v>
      </c>
      <c r="B1296">
        <v>3.4108999999999998</v>
      </c>
      <c r="D1296" t="s">
        <v>174</v>
      </c>
    </row>
    <row r="1297" spans="1:4">
      <c r="A1297" t="s">
        <v>324</v>
      </c>
      <c r="B1297">
        <v>3.4020000000000001</v>
      </c>
      <c r="D1297" t="s">
        <v>175</v>
      </c>
    </row>
    <row r="1298" spans="1:4">
      <c r="A1298" t="s">
        <v>324</v>
      </c>
      <c r="B1298">
        <v>3.4020999999999999</v>
      </c>
      <c r="D1298" t="s">
        <v>176</v>
      </c>
    </row>
    <row r="1299" spans="1:4">
      <c r="A1299" t="s">
        <v>324</v>
      </c>
      <c r="B1299">
        <v>3.3997000000000002</v>
      </c>
      <c r="D1299" t="s">
        <v>177</v>
      </c>
    </row>
    <row r="1300" spans="1:4">
      <c r="A1300" t="s">
        <v>324</v>
      </c>
      <c r="B1300">
        <v>3.4163999999999999</v>
      </c>
      <c r="D1300" t="s">
        <v>178</v>
      </c>
    </row>
    <row r="1301" spans="1:4">
      <c r="A1301" t="s">
        <v>324</v>
      </c>
      <c r="B1301">
        <v>3.4037000000000002</v>
      </c>
      <c r="D1301" t="s">
        <v>179</v>
      </c>
    </row>
    <row r="1302" spans="1:4">
      <c r="A1302" t="s">
        <v>324</v>
      </c>
      <c r="B1302">
        <v>3.4133</v>
      </c>
      <c r="D1302" t="s">
        <v>180</v>
      </c>
    </row>
    <row r="1303" spans="1:4">
      <c r="A1303" t="s">
        <v>324</v>
      </c>
      <c r="B1303">
        <v>3.3965999999999998</v>
      </c>
      <c r="D1303" t="s">
        <v>181</v>
      </c>
    </row>
    <row r="1304" spans="1:4">
      <c r="A1304" t="s">
        <v>324</v>
      </c>
      <c r="B1304">
        <v>3.3914</v>
      </c>
      <c r="D1304" t="s">
        <v>182</v>
      </c>
    </row>
    <row r="1305" spans="1:4">
      <c r="A1305" t="s">
        <v>324</v>
      </c>
      <c r="B1305">
        <v>3.4096000000000002</v>
      </c>
      <c r="D1305" t="s">
        <v>183</v>
      </c>
    </row>
    <row r="1306" spans="1:4">
      <c r="A1306" t="s">
        <v>324</v>
      </c>
      <c r="B1306">
        <v>3.4001999999999999</v>
      </c>
      <c r="D1306" t="s">
        <v>184</v>
      </c>
    </row>
    <row r="1307" spans="1:4">
      <c r="A1307" t="s">
        <v>324</v>
      </c>
      <c r="B1307">
        <v>3.3959000000000001</v>
      </c>
      <c r="D1307" t="s">
        <v>185</v>
      </c>
    </row>
    <row r="1308" spans="1:4">
      <c r="A1308" t="s">
        <v>324</v>
      </c>
      <c r="B1308">
        <v>3.3788</v>
      </c>
      <c r="D1308" t="s">
        <v>186</v>
      </c>
    </row>
    <row r="1309" spans="1:4">
      <c r="A1309" t="s">
        <v>324</v>
      </c>
      <c r="B1309">
        <v>3.4169999999999998</v>
      </c>
      <c r="D1309" t="s">
        <v>187</v>
      </c>
    </row>
    <row r="1310" spans="1:4">
      <c r="A1310" t="s">
        <v>324</v>
      </c>
      <c r="B1310">
        <v>3.4712999999999998</v>
      </c>
      <c r="D1310" t="s">
        <v>188</v>
      </c>
    </row>
    <row r="1311" spans="1:4">
      <c r="A1311" t="s">
        <v>324</v>
      </c>
      <c r="B1311">
        <v>3.5097999999999998</v>
      </c>
      <c r="D1311" t="s">
        <v>189</v>
      </c>
    </row>
    <row r="1312" spans="1:4">
      <c r="A1312" t="s">
        <v>324</v>
      </c>
      <c r="B1312">
        <v>3.5234999999999999</v>
      </c>
      <c r="D1312" t="s">
        <v>190</v>
      </c>
    </row>
    <row r="1313" spans="1:4">
      <c r="A1313" t="s">
        <v>324</v>
      </c>
      <c r="B1313">
        <v>3.5211000000000001</v>
      </c>
      <c r="D1313" t="s">
        <v>191</v>
      </c>
    </row>
    <row r="1314" spans="1:4">
      <c r="A1314" t="s">
        <v>324</v>
      </c>
      <c r="B1314">
        <v>3.5268999999999999</v>
      </c>
      <c r="D1314" t="s">
        <v>192</v>
      </c>
    </row>
    <row r="1315" spans="1:4">
      <c r="A1315" t="s">
        <v>324</v>
      </c>
      <c r="B1315">
        <v>3.5274999999999999</v>
      </c>
      <c r="D1315" t="s">
        <v>193</v>
      </c>
    </row>
    <row r="1316" spans="1:4">
      <c r="A1316" t="s">
        <v>324</v>
      </c>
      <c r="B1316">
        <v>3.5291000000000001</v>
      </c>
      <c r="D1316" t="s">
        <v>194</v>
      </c>
    </row>
    <row r="1317" spans="1:4">
      <c r="A1317" t="s">
        <v>324</v>
      </c>
      <c r="B1317">
        <v>3.5558000000000001</v>
      </c>
      <c r="D1317" t="s">
        <v>195</v>
      </c>
    </row>
    <row r="1318" spans="1:4">
      <c r="A1318" t="s">
        <v>324</v>
      </c>
      <c r="B1318">
        <v>3.5604</v>
      </c>
      <c r="D1318" t="s">
        <v>196</v>
      </c>
    </row>
    <row r="1319" spans="1:4">
      <c r="A1319" t="s">
        <v>324</v>
      </c>
      <c r="B1319">
        <v>3.5678000000000001</v>
      </c>
      <c r="D1319" t="s">
        <v>197</v>
      </c>
    </row>
    <row r="1320" spans="1:4">
      <c r="A1320" t="s">
        <v>324</v>
      </c>
      <c r="B1320">
        <v>3.5760999999999998</v>
      </c>
      <c r="D1320" t="s">
        <v>198</v>
      </c>
    </row>
    <row r="1321" spans="1:4">
      <c r="A1321" t="s">
        <v>324</v>
      </c>
      <c r="B1321">
        <v>3.5905999999999998</v>
      </c>
      <c r="D1321" t="s">
        <v>199</v>
      </c>
    </row>
    <row r="1322" spans="1:4">
      <c r="A1322" t="s">
        <v>324</v>
      </c>
      <c r="B1322">
        <v>3.605</v>
      </c>
      <c r="D1322" t="s">
        <v>200</v>
      </c>
    </row>
    <row r="1323" spans="1:4">
      <c r="A1323" t="s">
        <v>324</v>
      </c>
      <c r="B1323">
        <v>3.6070000000000002</v>
      </c>
      <c r="D1323" t="s">
        <v>201</v>
      </c>
    </row>
    <row r="1324" spans="1:4">
      <c r="A1324" t="s">
        <v>324</v>
      </c>
      <c r="B1324">
        <v>3.6013999999999999</v>
      </c>
      <c r="D1324" t="s">
        <v>202</v>
      </c>
    </row>
    <row r="1325" spans="1:4">
      <c r="A1325" t="s">
        <v>324</v>
      </c>
      <c r="B1325">
        <v>3.6122999999999998</v>
      </c>
      <c r="D1325" t="s">
        <v>203</v>
      </c>
    </row>
    <row r="1326" spans="1:4">
      <c r="A1326" t="s">
        <v>324</v>
      </c>
      <c r="B1326">
        <v>3.6118999999999999</v>
      </c>
      <c r="D1326" t="s">
        <v>204</v>
      </c>
    </row>
    <row r="1327" spans="1:4">
      <c r="A1327" t="s">
        <v>324</v>
      </c>
      <c r="B1327">
        <v>3.6150000000000002</v>
      </c>
      <c r="D1327" t="s">
        <v>205</v>
      </c>
    </row>
    <row r="1328" spans="1:4">
      <c r="A1328" t="s">
        <v>324</v>
      </c>
      <c r="B1328">
        <v>3.6297999999999999</v>
      </c>
      <c r="D1328" t="s">
        <v>206</v>
      </c>
    </row>
    <row r="1329" spans="1:4">
      <c r="A1329" t="s">
        <v>324</v>
      </c>
      <c r="B1329">
        <v>3.6257000000000001</v>
      </c>
      <c r="D1329" t="s">
        <v>207</v>
      </c>
    </row>
    <row r="1330" spans="1:4">
      <c r="A1330" t="s">
        <v>324</v>
      </c>
      <c r="B1330">
        <v>3.6389</v>
      </c>
      <c r="D1330" t="s">
        <v>208</v>
      </c>
    </row>
    <row r="1331" spans="1:4">
      <c r="A1331" t="s">
        <v>324</v>
      </c>
      <c r="B1331">
        <v>3.64</v>
      </c>
      <c r="D1331" t="s">
        <v>209</v>
      </c>
    </row>
    <row r="1332" spans="1:4">
      <c r="A1332" t="s">
        <v>324</v>
      </c>
      <c r="B1332">
        <v>3.6334</v>
      </c>
      <c r="D1332" t="s">
        <v>210</v>
      </c>
    </row>
    <row r="1333" spans="1:4">
      <c r="A1333" t="s">
        <v>324</v>
      </c>
      <c r="B1333">
        <v>3.6377000000000002</v>
      </c>
      <c r="D1333" t="s">
        <v>211</v>
      </c>
    </row>
    <row r="1334" spans="1:4">
      <c r="A1334" t="s">
        <v>324</v>
      </c>
      <c r="B1334">
        <v>3.6335000000000002</v>
      </c>
      <c r="D1334" t="s">
        <v>212</v>
      </c>
    </row>
    <row r="1335" spans="1:4">
      <c r="A1335" t="s">
        <v>324</v>
      </c>
      <c r="B1335">
        <v>3.6352000000000002</v>
      </c>
      <c r="D1335" t="s">
        <v>213</v>
      </c>
    </row>
    <row r="1336" spans="1:4">
      <c r="A1336" t="s">
        <v>324</v>
      </c>
      <c r="B1336">
        <v>3.6269999999999998</v>
      </c>
      <c r="D1336" t="s">
        <v>214</v>
      </c>
    </row>
    <row r="1337" spans="1:4">
      <c r="A1337" t="s">
        <v>324</v>
      </c>
      <c r="B1337">
        <v>3.6299000000000001</v>
      </c>
      <c r="D1337" t="s">
        <v>215</v>
      </c>
    </row>
    <row r="1338" spans="1:4">
      <c r="A1338" t="s">
        <v>324</v>
      </c>
      <c r="B1338">
        <v>3.6267</v>
      </c>
      <c r="D1338" t="s">
        <v>216</v>
      </c>
    </row>
    <row r="1339" spans="1:4">
      <c r="A1339" t="s">
        <v>324</v>
      </c>
      <c r="B1339">
        <v>3.6227999999999998</v>
      </c>
      <c r="D1339" t="s">
        <v>217</v>
      </c>
    </row>
    <row r="1340" spans="1:4">
      <c r="A1340" t="s">
        <v>324</v>
      </c>
      <c r="B1340">
        <v>3.6181000000000001</v>
      </c>
      <c r="D1340" t="s">
        <v>218</v>
      </c>
    </row>
    <row r="1341" spans="1:4">
      <c r="A1341" t="s">
        <v>324</v>
      </c>
      <c r="B1341">
        <v>3.6206999999999998</v>
      </c>
      <c r="D1341" t="s">
        <v>219</v>
      </c>
    </row>
    <row r="1342" spans="1:4">
      <c r="A1342" t="s">
        <v>324</v>
      </c>
      <c r="B1342">
        <v>3.6158000000000001</v>
      </c>
      <c r="D1342" t="s">
        <v>220</v>
      </c>
    </row>
    <row r="1343" spans="1:4">
      <c r="A1343" t="s">
        <v>324</v>
      </c>
      <c r="B1343">
        <v>3.6143999999999998</v>
      </c>
      <c r="D1343" t="s">
        <v>221</v>
      </c>
    </row>
    <row r="1344" spans="1:4">
      <c r="A1344" t="s">
        <v>324</v>
      </c>
      <c r="B1344">
        <v>3.6038000000000001</v>
      </c>
      <c r="D1344" t="s">
        <v>222</v>
      </c>
    </row>
    <row r="1345" spans="1:4">
      <c r="A1345" t="s">
        <v>324</v>
      </c>
      <c r="B1345">
        <v>3.5975999999999999</v>
      </c>
      <c r="D1345" t="s">
        <v>223</v>
      </c>
    </row>
    <row r="1346" spans="1:4">
      <c r="A1346" t="s">
        <v>324</v>
      </c>
      <c r="B1346">
        <v>3.5901999999999998</v>
      </c>
      <c r="D1346" t="s">
        <v>224</v>
      </c>
    </row>
    <row r="1347" spans="1:4">
      <c r="A1347" t="s">
        <v>324</v>
      </c>
      <c r="B1347">
        <v>3.5924</v>
      </c>
      <c r="D1347" t="s">
        <v>225</v>
      </c>
    </row>
    <row r="1348" spans="1:4">
      <c r="A1348" t="s">
        <v>324</v>
      </c>
      <c r="B1348">
        <v>3.5787</v>
      </c>
      <c r="D1348" t="s">
        <v>226</v>
      </c>
    </row>
    <row r="1349" spans="1:4">
      <c r="A1349" t="s">
        <v>324</v>
      </c>
      <c r="B1349">
        <v>3.5798000000000001</v>
      </c>
      <c r="D1349" t="s">
        <v>227</v>
      </c>
    </row>
    <row r="1350" spans="1:4">
      <c r="A1350" t="s">
        <v>324</v>
      </c>
      <c r="B1350">
        <v>3.5733000000000001</v>
      </c>
      <c r="D1350" t="s">
        <v>228</v>
      </c>
    </row>
    <row r="1351" spans="1:4">
      <c r="A1351" t="s">
        <v>324</v>
      </c>
      <c r="B1351">
        <v>3.57</v>
      </c>
      <c r="D1351" t="s">
        <v>229</v>
      </c>
    </row>
    <row r="1352" spans="1:4">
      <c r="A1352" t="s">
        <v>324</v>
      </c>
      <c r="B1352">
        <v>3.5655000000000001</v>
      </c>
      <c r="D1352" t="s">
        <v>230</v>
      </c>
    </row>
    <row r="1353" spans="1:4">
      <c r="A1353" t="s">
        <v>324</v>
      </c>
      <c r="B1353">
        <v>3.5455999999999999</v>
      </c>
      <c r="D1353" t="s">
        <v>231</v>
      </c>
    </row>
    <row r="1354" spans="1:4">
      <c r="A1354" t="s">
        <v>324</v>
      </c>
      <c r="B1354">
        <v>3.5364</v>
      </c>
      <c r="D1354" t="s">
        <v>232</v>
      </c>
    </row>
    <row r="1355" spans="1:4">
      <c r="A1355" t="s">
        <v>324</v>
      </c>
      <c r="B1355">
        <v>3.5192999999999999</v>
      </c>
      <c r="D1355" t="s">
        <v>233</v>
      </c>
    </row>
    <row r="1356" spans="1:4">
      <c r="A1356" t="s">
        <v>324</v>
      </c>
      <c r="B1356">
        <v>3.4504999999999999</v>
      </c>
      <c r="D1356" t="s">
        <v>234</v>
      </c>
    </row>
    <row r="1357" spans="1:4">
      <c r="A1357" t="s">
        <v>324</v>
      </c>
      <c r="B1357">
        <v>3.3914</v>
      </c>
      <c r="D1357" t="s">
        <v>235</v>
      </c>
    </row>
    <row r="1358" spans="1:4">
      <c r="A1358" t="s">
        <v>324</v>
      </c>
      <c r="B1358">
        <v>3.3828999999999998</v>
      </c>
      <c r="D1358" t="s">
        <v>236</v>
      </c>
    </row>
    <row r="1359" spans="1:4">
      <c r="A1359" t="s">
        <v>324</v>
      </c>
      <c r="B1359">
        <v>3.3858999999999999</v>
      </c>
      <c r="D1359" t="s">
        <v>237</v>
      </c>
    </row>
    <row r="1360" spans="1:4">
      <c r="A1360" t="s">
        <v>324</v>
      </c>
      <c r="B1360">
        <v>3.3883000000000001</v>
      </c>
      <c r="D1360" t="s">
        <v>238</v>
      </c>
    </row>
    <row r="1361" spans="1:4">
      <c r="A1361" t="s">
        <v>324</v>
      </c>
      <c r="B1361">
        <v>3.3872</v>
      </c>
      <c r="D1361" t="s">
        <v>239</v>
      </c>
    </row>
    <row r="1362" spans="1:4">
      <c r="A1362" t="s">
        <v>324</v>
      </c>
      <c r="B1362">
        <v>3.3839000000000001</v>
      </c>
      <c r="D1362" t="s">
        <v>240</v>
      </c>
    </row>
    <row r="1363" spans="1:4">
      <c r="A1363" t="s">
        <v>324</v>
      </c>
      <c r="B1363">
        <v>3.3833000000000002</v>
      </c>
      <c r="D1363" t="s">
        <v>241</v>
      </c>
    </row>
    <row r="1364" spans="1:4">
      <c r="A1364" t="s">
        <v>324</v>
      </c>
      <c r="B1364">
        <v>3.3839000000000001</v>
      </c>
      <c r="D1364" t="s">
        <v>242</v>
      </c>
    </row>
    <row r="1365" spans="1:4">
      <c r="A1365" t="s">
        <v>324</v>
      </c>
      <c r="B1365">
        <v>3.3826000000000001</v>
      </c>
      <c r="D1365" t="s">
        <v>243</v>
      </c>
    </row>
    <row r="1366" spans="1:4">
      <c r="A1366" t="s">
        <v>324</v>
      </c>
      <c r="B1366">
        <v>3.3837000000000002</v>
      </c>
      <c r="D1366" t="s">
        <v>244</v>
      </c>
    </row>
    <row r="1367" spans="1:4">
      <c r="A1367" t="s">
        <v>324</v>
      </c>
      <c r="B1367">
        <v>3.3795999999999999</v>
      </c>
      <c r="D1367" t="s">
        <v>245</v>
      </c>
    </row>
    <row r="1368" spans="1:4">
      <c r="A1368" t="s">
        <v>324</v>
      </c>
      <c r="B1368">
        <v>3.3809999999999998</v>
      </c>
      <c r="D1368" t="s">
        <v>246</v>
      </c>
    </row>
    <row r="1369" spans="1:4">
      <c r="A1369" t="s">
        <v>324</v>
      </c>
      <c r="B1369">
        <v>3.3805999999999998</v>
      </c>
      <c r="D1369" t="s">
        <v>247</v>
      </c>
    </row>
    <row r="1370" spans="1:4">
      <c r="A1370" t="s">
        <v>324</v>
      </c>
      <c r="B1370">
        <v>3.3793000000000002</v>
      </c>
      <c r="D1370" t="s">
        <v>248</v>
      </c>
    </row>
    <row r="1371" spans="1:4">
      <c r="A1371" t="s">
        <v>324</v>
      </c>
      <c r="B1371">
        <v>3.379</v>
      </c>
      <c r="D1371" t="s">
        <v>249</v>
      </c>
    </row>
    <row r="1372" spans="1:4">
      <c r="A1372" t="s">
        <v>324</v>
      </c>
      <c r="B1372">
        <v>3.3791000000000002</v>
      </c>
      <c r="D1372" t="s">
        <v>250</v>
      </c>
    </row>
    <row r="1373" spans="1:4">
      <c r="A1373" t="s">
        <v>324</v>
      </c>
      <c r="B1373">
        <v>3.3744999999999998</v>
      </c>
      <c r="D1373" t="s">
        <v>251</v>
      </c>
    </row>
    <row r="1374" spans="1:4">
      <c r="A1374" t="s">
        <v>324</v>
      </c>
      <c r="B1374">
        <v>3.3771</v>
      </c>
      <c r="D1374" t="s">
        <v>252</v>
      </c>
    </row>
    <row r="1375" spans="1:4">
      <c r="A1375" t="s">
        <v>324</v>
      </c>
      <c r="B1375">
        <v>3.3791000000000002</v>
      </c>
      <c r="D1375" t="s">
        <v>253</v>
      </c>
    </row>
    <row r="1376" spans="1:4">
      <c r="A1376" t="s">
        <v>324</v>
      </c>
      <c r="B1376">
        <v>3.3725000000000001</v>
      </c>
      <c r="D1376" t="s">
        <v>254</v>
      </c>
    </row>
    <row r="1377" spans="1:4">
      <c r="A1377" t="s">
        <v>324</v>
      </c>
      <c r="B1377">
        <v>3.3793000000000002</v>
      </c>
      <c r="D1377" t="s">
        <v>255</v>
      </c>
    </row>
    <row r="1378" spans="1:4">
      <c r="A1378" t="s">
        <v>324</v>
      </c>
      <c r="B1378">
        <v>3.3797999999999999</v>
      </c>
      <c r="D1378" t="s">
        <v>256</v>
      </c>
    </row>
    <row r="1379" spans="1:4">
      <c r="A1379" t="s">
        <v>324</v>
      </c>
      <c r="B1379">
        <v>3.3813</v>
      </c>
      <c r="D1379" t="s">
        <v>257</v>
      </c>
    </row>
    <row r="1380" spans="1:4">
      <c r="A1380" t="s">
        <v>324</v>
      </c>
      <c r="B1380">
        <v>3.3795999999999999</v>
      </c>
      <c r="D1380" t="s">
        <v>258</v>
      </c>
    </row>
    <row r="1381" spans="1:4">
      <c r="A1381" t="s">
        <v>324</v>
      </c>
      <c r="B1381">
        <v>3.3853</v>
      </c>
      <c r="D1381" t="s">
        <v>259</v>
      </c>
    </row>
    <row r="1382" spans="1:4">
      <c r="A1382" t="s">
        <v>324</v>
      </c>
      <c r="B1382">
        <v>3.387</v>
      </c>
      <c r="D1382" t="s">
        <v>260</v>
      </c>
    </row>
    <row r="1383" spans="1:4">
      <c r="A1383" t="s">
        <v>324</v>
      </c>
      <c r="B1383">
        <v>3.39</v>
      </c>
      <c r="D1383" t="s">
        <v>261</v>
      </c>
    </row>
    <row r="1384" spans="1:4">
      <c r="A1384" t="s">
        <v>324</v>
      </c>
      <c r="B1384">
        <v>3.3910999999999998</v>
      </c>
      <c r="D1384" t="s">
        <v>262</v>
      </c>
    </row>
    <row r="1385" spans="1:4">
      <c r="A1385" t="s">
        <v>324</v>
      </c>
      <c r="B1385">
        <v>3.3938000000000001</v>
      </c>
      <c r="D1385" t="s">
        <v>263</v>
      </c>
    </row>
    <row r="1386" spans="1:4">
      <c r="A1386" t="s">
        <v>324</v>
      </c>
      <c r="B1386">
        <v>3.3932000000000002</v>
      </c>
      <c r="D1386" t="s">
        <v>264</v>
      </c>
    </row>
    <row r="1387" spans="1:4">
      <c r="A1387" t="s">
        <v>324</v>
      </c>
      <c r="B1387">
        <v>3.3887999999999998</v>
      </c>
      <c r="D1387" t="s">
        <v>265</v>
      </c>
    </row>
    <row r="1388" spans="1:4">
      <c r="A1388" t="s">
        <v>324</v>
      </c>
      <c r="B1388">
        <v>3.3967000000000001</v>
      </c>
      <c r="D1388" t="s">
        <v>266</v>
      </c>
    </row>
    <row r="1389" spans="1:4">
      <c r="A1389" t="s">
        <v>324</v>
      </c>
      <c r="B1389">
        <v>3.3942000000000001</v>
      </c>
      <c r="D1389" t="s">
        <v>267</v>
      </c>
    </row>
    <row r="1390" spans="1:4">
      <c r="A1390" t="s">
        <v>324</v>
      </c>
      <c r="B1390">
        <v>3.3957999999999999</v>
      </c>
      <c r="D1390" t="s">
        <v>268</v>
      </c>
    </row>
    <row r="1391" spans="1:4">
      <c r="A1391" t="s">
        <v>324</v>
      </c>
      <c r="B1391">
        <v>3.3986000000000001</v>
      </c>
      <c r="D1391" t="s">
        <v>269</v>
      </c>
    </row>
    <row r="1392" spans="1:4">
      <c r="A1392" t="s">
        <v>324</v>
      </c>
      <c r="B1392">
        <v>3.3984999999999999</v>
      </c>
      <c r="D1392" t="s">
        <v>270</v>
      </c>
    </row>
    <row r="1393" spans="1:4">
      <c r="A1393" t="s">
        <v>324</v>
      </c>
      <c r="B1393">
        <v>3.3959999999999999</v>
      </c>
      <c r="D1393" t="s">
        <v>271</v>
      </c>
    </row>
    <row r="1394" spans="1:4">
      <c r="A1394" t="s">
        <v>324</v>
      </c>
      <c r="B1394">
        <v>3.3969</v>
      </c>
      <c r="D1394" t="s">
        <v>272</v>
      </c>
    </row>
    <row r="1395" spans="1:4">
      <c r="A1395" t="s">
        <v>324</v>
      </c>
      <c r="B1395">
        <v>3.4018999999999999</v>
      </c>
      <c r="D1395" t="s">
        <v>273</v>
      </c>
    </row>
    <row r="1396" spans="1:4">
      <c r="A1396" t="s">
        <v>324</v>
      </c>
      <c r="B1396">
        <v>3.3975</v>
      </c>
      <c r="D1396" t="s">
        <v>274</v>
      </c>
    </row>
    <row r="1397" spans="1:4">
      <c r="A1397" t="s">
        <v>324</v>
      </c>
      <c r="B1397">
        <v>3.4034</v>
      </c>
      <c r="D1397" t="s">
        <v>275</v>
      </c>
    </row>
    <row r="1398" spans="1:4">
      <c r="A1398" t="s">
        <v>324</v>
      </c>
      <c r="B1398">
        <v>3.5497000000000001</v>
      </c>
      <c r="D1398" t="s">
        <v>276</v>
      </c>
    </row>
    <row r="1399" spans="1:4">
      <c r="A1399" t="s">
        <v>324</v>
      </c>
      <c r="B1399">
        <v>3.5699000000000001</v>
      </c>
      <c r="D1399" t="s">
        <v>277</v>
      </c>
    </row>
    <row r="1400" spans="1:4">
      <c r="A1400" t="s">
        <v>324</v>
      </c>
      <c r="B1400">
        <v>3.6027</v>
      </c>
      <c r="D1400" t="s">
        <v>278</v>
      </c>
    </row>
    <row r="1401" spans="1:4">
      <c r="A1401" t="s">
        <v>324</v>
      </c>
      <c r="B1401">
        <v>3.5962999999999998</v>
      </c>
      <c r="D1401" t="s">
        <v>279</v>
      </c>
    </row>
    <row r="1402" spans="1:4">
      <c r="A1402" t="s">
        <v>324</v>
      </c>
      <c r="B1402">
        <v>3.6181999999999999</v>
      </c>
      <c r="D1402" t="s">
        <v>280</v>
      </c>
    </row>
    <row r="1403" spans="1:4">
      <c r="A1403" t="s">
        <v>324</v>
      </c>
      <c r="B1403">
        <v>3.6273</v>
      </c>
      <c r="D1403" t="s">
        <v>281</v>
      </c>
    </row>
    <row r="1404" spans="1:4">
      <c r="A1404" t="s">
        <v>324</v>
      </c>
      <c r="B1404">
        <v>3.6389999999999998</v>
      </c>
      <c r="D1404" t="s">
        <v>282</v>
      </c>
    </row>
    <row r="1405" spans="1:4">
      <c r="A1405" t="s">
        <v>324</v>
      </c>
      <c r="B1405">
        <v>3.6573000000000002</v>
      </c>
      <c r="D1405" t="s">
        <v>283</v>
      </c>
    </row>
    <row r="1406" spans="1:4">
      <c r="A1406" t="s">
        <v>324</v>
      </c>
      <c r="B1406">
        <v>3.6555</v>
      </c>
      <c r="D1406" t="s">
        <v>284</v>
      </c>
    </row>
    <row r="1407" spans="1:4">
      <c r="A1407" t="s">
        <v>324</v>
      </c>
      <c r="B1407">
        <v>3.6646999999999998</v>
      </c>
      <c r="D1407" t="s">
        <v>285</v>
      </c>
    </row>
    <row r="1408" spans="1:4">
      <c r="A1408" t="s">
        <v>324</v>
      </c>
      <c r="B1408">
        <v>3.6800999999999999</v>
      </c>
      <c r="D1408" t="s">
        <v>286</v>
      </c>
    </row>
    <row r="1409" spans="1:4">
      <c r="A1409" t="s">
        <v>324</v>
      </c>
      <c r="B1409">
        <v>3.6920000000000002</v>
      </c>
      <c r="D1409" t="s">
        <v>287</v>
      </c>
    </row>
    <row r="1410" spans="1:4">
      <c r="A1410" t="s">
        <v>324</v>
      </c>
      <c r="B1410">
        <v>3.6867999999999999</v>
      </c>
      <c r="D1410" t="s">
        <v>288</v>
      </c>
    </row>
    <row r="1411" spans="1:4">
      <c r="A1411" t="s">
        <v>324</v>
      </c>
      <c r="B1411">
        <v>3.6978</v>
      </c>
      <c r="D1411" t="s">
        <v>289</v>
      </c>
    </row>
    <row r="1412" spans="1:4">
      <c r="A1412" t="s">
        <v>324</v>
      </c>
      <c r="B1412">
        <v>3.6894999999999998</v>
      </c>
      <c r="D1412" t="s">
        <v>290</v>
      </c>
    </row>
    <row r="1413" spans="1:4">
      <c r="A1413" t="s">
        <v>324</v>
      </c>
      <c r="B1413">
        <v>3.7149000000000001</v>
      </c>
      <c r="D1413" t="s">
        <v>291</v>
      </c>
    </row>
    <row r="1414" spans="1:4">
      <c r="A1414" t="s">
        <v>324</v>
      </c>
      <c r="B1414">
        <v>3.7229000000000001</v>
      </c>
      <c r="D1414" t="s">
        <v>292</v>
      </c>
    </row>
    <row r="1415" spans="1:4">
      <c r="A1415" t="s">
        <v>324</v>
      </c>
      <c r="B1415">
        <v>3.7134999999999998</v>
      </c>
      <c r="D1415" t="s">
        <v>293</v>
      </c>
    </row>
    <row r="1416" spans="1:4">
      <c r="A1416" t="s">
        <v>324</v>
      </c>
      <c r="B1416">
        <v>3.7267000000000001</v>
      </c>
      <c r="D1416" t="s">
        <v>294</v>
      </c>
    </row>
    <row r="1417" spans="1:4">
      <c r="A1417" t="s">
        <v>324</v>
      </c>
      <c r="B1417">
        <v>3.7254999999999998</v>
      </c>
      <c r="D1417" t="s">
        <v>295</v>
      </c>
    </row>
    <row r="1418" spans="1:4">
      <c r="A1418" t="s">
        <v>324</v>
      </c>
      <c r="B1418">
        <v>3.7320000000000002</v>
      </c>
      <c r="D1418" t="s">
        <v>296</v>
      </c>
    </row>
    <row r="1419" spans="1:4">
      <c r="A1419" t="s">
        <v>324</v>
      </c>
      <c r="B1419">
        <v>3.7391999999999999</v>
      </c>
      <c r="D1419" t="s">
        <v>297</v>
      </c>
    </row>
    <row r="1420" spans="1:4">
      <c r="A1420" t="s">
        <v>324</v>
      </c>
      <c r="B1420">
        <v>3.7359</v>
      </c>
      <c r="D1420" t="s">
        <v>298</v>
      </c>
    </row>
    <row r="1421" spans="1:4">
      <c r="A1421" t="s">
        <v>324</v>
      </c>
      <c r="B1421">
        <v>3.7427000000000001</v>
      </c>
      <c r="D1421" t="s">
        <v>299</v>
      </c>
    </row>
    <row r="1422" spans="1:4">
      <c r="A1422" t="s">
        <v>324</v>
      </c>
      <c r="B1422">
        <v>3.7393000000000001</v>
      </c>
      <c r="D1422" t="s">
        <v>300</v>
      </c>
    </row>
    <row r="1423" spans="1:4">
      <c r="A1423" t="s">
        <v>324</v>
      </c>
      <c r="B1423">
        <v>3.7361</v>
      </c>
      <c r="D1423" t="s">
        <v>301</v>
      </c>
    </row>
    <row r="1424" spans="1:4">
      <c r="A1424" t="s">
        <v>324</v>
      </c>
      <c r="B1424">
        <v>3.7583000000000002</v>
      </c>
      <c r="D1424" t="s">
        <v>302</v>
      </c>
    </row>
    <row r="1425" spans="1:4">
      <c r="A1425" t="s">
        <v>324</v>
      </c>
      <c r="B1425">
        <v>3.7559</v>
      </c>
      <c r="D1425" t="s">
        <v>303</v>
      </c>
    </row>
    <row r="1426" spans="1:4">
      <c r="A1426" t="s">
        <v>324</v>
      </c>
      <c r="B1426">
        <v>3.7515000000000001</v>
      </c>
      <c r="D1426" t="s">
        <v>304</v>
      </c>
    </row>
    <row r="1427" spans="1:4">
      <c r="A1427" t="s">
        <v>324</v>
      </c>
      <c r="B1427">
        <v>3.7631000000000001</v>
      </c>
      <c r="D1427" t="s">
        <v>305</v>
      </c>
    </row>
    <row r="1428" spans="1:4">
      <c r="A1428" t="s">
        <v>324</v>
      </c>
      <c r="B1428">
        <v>3.7726000000000002</v>
      </c>
      <c r="D1428" t="s">
        <v>306</v>
      </c>
    </row>
    <row r="1429" spans="1:4">
      <c r="A1429" t="s">
        <v>324</v>
      </c>
      <c r="B1429">
        <v>3.7801999999999998</v>
      </c>
      <c r="D1429" t="s">
        <v>307</v>
      </c>
    </row>
    <row r="1430" spans="1:4">
      <c r="A1430" t="s">
        <v>324</v>
      </c>
      <c r="B1430">
        <v>3.7768000000000002</v>
      </c>
      <c r="D1430" t="s">
        <v>308</v>
      </c>
    </row>
    <row r="1431" spans="1:4">
      <c r="A1431" t="s">
        <v>324</v>
      </c>
      <c r="B1431">
        <v>3.7797000000000001</v>
      </c>
      <c r="D1431" t="s">
        <v>309</v>
      </c>
    </row>
    <row r="1432" spans="1:4">
      <c r="A1432" t="s">
        <v>324</v>
      </c>
      <c r="B1432">
        <v>3.7883</v>
      </c>
      <c r="D1432" t="s">
        <v>310</v>
      </c>
    </row>
    <row r="1433" spans="1:4">
      <c r="A1433" t="s">
        <v>324</v>
      </c>
      <c r="B1433">
        <v>3.7879</v>
      </c>
      <c r="D1433" t="s">
        <v>311</v>
      </c>
    </row>
    <row r="1434" spans="1:4">
      <c r="A1434" t="s">
        <v>324</v>
      </c>
      <c r="B1434">
        <v>3.8060999999999998</v>
      </c>
      <c r="D1434" t="s">
        <v>312</v>
      </c>
    </row>
    <row r="1435" spans="1:4">
      <c r="A1435" t="s">
        <v>324</v>
      </c>
      <c r="B1435">
        <v>3.8075000000000001</v>
      </c>
      <c r="D1435" t="s">
        <v>313</v>
      </c>
    </row>
    <row r="1436" spans="1:4">
      <c r="A1436" t="s">
        <v>324</v>
      </c>
      <c r="B1436">
        <v>3.8205</v>
      </c>
      <c r="D1436" t="s">
        <v>314</v>
      </c>
    </row>
    <row r="1437" spans="1:4">
      <c r="A1437" t="s">
        <v>324</v>
      </c>
      <c r="B1437">
        <v>3.8229000000000002</v>
      </c>
      <c r="D1437" t="s">
        <v>315</v>
      </c>
    </row>
    <row r="1438" spans="1:4">
      <c r="A1438" t="s">
        <v>324</v>
      </c>
      <c r="B1438">
        <v>3.8260999999999998</v>
      </c>
      <c r="D1438" t="s">
        <v>316</v>
      </c>
    </row>
    <row r="1439" spans="1:4">
      <c r="A1439" t="s">
        <v>324</v>
      </c>
      <c r="B1439">
        <v>3.8222999999999998</v>
      </c>
      <c r="D1439" t="s">
        <v>317</v>
      </c>
    </row>
    <row r="1440" spans="1:4">
      <c r="A1440" t="s">
        <v>324</v>
      </c>
      <c r="B1440">
        <v>3.8260000000000001</v>
      </c>
      <c r="D1440" t="s">
        <v>318</v>
      </c>
    </row>
    <row r="1441" spans="1:4">
      <c r="A1441" t="s">
        <v>324</v>
      </c>
      <c r="B1441">
        <v>3.8435999999999999</v>
      </c>
      <c r="D1441" t="s">
        <v>319</v>
      </c>
    </row>
    <row r="1442" spans="1:4">
      <c r="A1442" t="s">
        <v>324</v>
      </c>
      <c r="B1442">
        <v>3.8418999999999999</v>
      </c>
      <c r="D1442" t="s">
        <v>320</v>
      </c>
    </row>
    <row r="1443" spans="1:4">
      <c r="A1443" t="s">
        <v>324</v>
      </c>
      <c r="B1443">
        <v>3.8532999999999999</v>
      </c>
      <c r="D1443" t="s">
        <v>32</v>
      </c>
    </row>
    <row r="1444" spans="1:4">
      <c r="A1444" t="s">
        <v>324</v>
      </c>
      <c r="B1444">
        <v>3.8475999999999999</v>
      </c>
      <c r="D1444" t="s">
        <v>33</v>
      </c>
    </row>
    <row r="1445" spans="1:4">
      <c r="A1445" t="s">
        <v>324</v>
      </c>
      <c r="B1445">
        <v>3.8445</v>
      </c>
      <c r="D1445" t="s">
        <v>34</v>
      </c>
    </row>
    <row r="1446" spans="1:4">
      <c r="A1446" t="s">
        <v>324</v>
      </c>
      <c r="B1446">
        <v>3.8477000000000001</v>
      </c>
      <c r="D1446" t="s">
        <v>35</v>
      </c>
    </row>
    <row r="1447" spans="1:4">
      <c r="A1447" t="s">
        <v>324</v>
      </c>
      <c r="B1447">
        <v>3.8468</v>
      </c>
      <c r="D1447" t="s">
        <v>36</v>
      </c>
    </row>
    <row r="1448" spans="1:4">
      <c r="A1448" t="s">
        <v>324</v>
      </c>
      <c r="B1448">
        <v>3.8441000000000001</v>
      </c>
      <c r="D1448" t="s">
        <v>37</v>
      </c>
    </row>
    <row r="1449" spans="1:4">
      <c r="A1449" t="s">
        <v>324</v>
      </c>
      <c r="B1449">
        <v>3.8328000000000002</v>
      </c>
      <c r="D1449" t="s">
        <v>38</v>
      </c>
    </row>
    <row r="1450" spans="1:4">
      <c r="A1450" t="s">
        <v>324</v>
      </c>
      <c r="B1450">
        <v>3.8279000000000001</v>
      </c>
      <c r="D1450" t="s">
        <v>39</v>
      </c>
    </row>
    <row r="1451" spans="1:4">
      <c r="A1451" t="s">
        <v>324</v>
      </c>
      <c r="B1451">
        <v>3.8266</v>
      </c>
      <c r="D1451" t="s">
        <v>40</v>
      </c>
    </row>
    <row r="1452" spans="1:4">
      <c r="A1452" t="s">
        <v>324</v>
      </c>
      <c r="B1452">
        <v>3.8195999999999999</v>
      </c>
      <c r="D1452" t="s">
        <v>41</v>
      </c>
    </row>
    <row r="1453" spans="1:4">
      <c r="A1453" t="s">
        <v>324</v>
      </c>
      <c r="B1453">
        <v>3.8153000000000001</v>
      </c>
      <c r="D1453" t="s">
        <v>42</v>
      </c>
    </row>
    <row r="1454" spans="1:4">
      <c r="A1454" t="s">
        <v>324</v>
      </c>
      <c r="B1454">
        <v>3.8187000000000002</v>
      </c>
      <c r="D1454" t="s">
        <v>43</v>
      </c>
    </row>
    <row r="1455" spans="1:4">
      <c r="A1455" t="s">
        <v>324</v>
      </c>
      <c r="B1455">
        <v>3.8075999999999999</v>
      </c>
      <c r="D1455" t="s">
        <v>44</v>
      </c>
    </row>
    <row r="1456" spans="1:4">
      <c r="A1456" t="s">
        <v>324</v>
      </c>
      <c r="B1456">
        <v>3.8210000000000002</v>
      </c>
      <c r="D1456" t="s">
        <v>45</v>
      </c>
    </row>
    <row r="1457" spans="1:4">
      <c r="A1457" t="s">
        <v>324</v>
      </c>
      <c r="B1457">
        <v>3.8086000000000002</v>
      </c>
      <c r="D1457" t="s">
        <v>46</v>
      </c>
    </row>
    <row r="1458" spans="1:4">
      <c r="A1458" t="s">
        <v>324</v>
      </c>
      <c r="B1458">
        <v>3.8188</v>
      </c>
      <c r="D1458" t="s">
        <v>47</v>
      </c>
    </row>
    <row r="1459" spans="1:4">
      <c r="A1459" t="s">
        <v>324</v>
      </c>
      <c r="B1459">
        <v>3.8075999999999999</v>
      </c>
      <c r="D1459" t="s">
        <v>48</v>
      </c>
    </row>
    <row r="1460" spans="1:4">
      <c r="A1460" t="s">
        <v>324</v>
      </c>
      <c r="B1460">
        <v>3.8102999999999998</v>
      </c>
      <c r="D1460" t="s">
        <v>49</v>
      </c>
    </row>
    <row r="1461" spans="1:4">
      <c r="A1461" t="s">
        <v>324</v>
      </c>
      <c r="B1461">
        <v>3.8119999999999998</v>
      </c>
      <c r="D1461" t="s">
        <v>50</v>
      </c>
    </row>
    <row r="1462" spans="1:4">
      <c r="A1462" t="s">
        <v>324</v>
      </c>
      <c r="B1462">
        <v>3.8067000000000002</v>
      </c>
      <c r="D1462" t="s">
        <v>51</v>
      </c>
    </row>
    <row r="1463" spans="1:4">
      <c r="A1463" t="s">
        <v>324</v>
      </c>
      <c r="B1463">
        <v>3.8098000000000001</v>
      </c>
      <c r="D1463" t="s">
        <v>52</v>
      </c>
    </row>
    <row r="1464" spans="1:4">
      <c r="A1464" t="s">
        <v>324</v>
      </c>
      <c r="B1464">
        <v>3.8037000000000001</v>
      </c>
      <c r="D1464" t="s">
        <v>53</v>
      </c>
    </row>
    <row r="1465" spans="1:4">
      <c r="A1465" t="s">
        <v>324</v>
      </c>
      <c r="B1465">
        <v>3.8039999999999998</v>
      </c>
      <c r="D1465" t="s">
        <v>54</v>
      </c>
    </row>
    <row r="1466" spans="1:4">
      <c r="A1466" t="s">
        <v>324</v>
      </c>
      <c r="B1466">
        <v>3.8071000000000002</v>
      </c>
      <c r="D1466" t="s">
        <v>55</v>
      </c>
    </row>
    <row r="1467" spans="1:4">
      <c r="A1467" t="s">
        <v>324</v>
      </c>
      <c r="B1467">
        <v>3.8098000000000001</v>
      </c>
      <c r="D1467" t="s">
        <v>56</v>
      </c>
    </row>
    <row r="1468" spans="1:4">
      <c r="A1468" t="s">
        <v>324</v>
      </c>
      <c r="B1468">
        <v>3.8149000000000002</v>
      </c>
      <c r="D1468" t="s">
        <v>57</v>
      </c>
    </row>
    <row r="1469" spans="1:4">
      <c r="A1469" t="s">
        <v>324</v>
      </c>
      <c r="B1469">
        <v>3.8302999999999998</v>
      </c>
      <c r="D1469" t="s">
        <v>58</v>
      </c>
    </row>
    <row r="1470" spans="1:4">
      <c r="A1470" t="s">
        <v>324</v>
      </c>
      <c r="B1470">
        <v>3.83</v>
      </c>
      <c r="D1470" t="s">
        <v>59</v>
      </c>
    </row>
    <row r="1471" spans="1:4">
      <c r="A1471" t="s">
        <v>324</v>
      </c>
      <c r="B1471">
        <v>3.8372000000000002</v>
      </c>
      <c r="D1471" t="s">
        <v>60</v>
      </c>
    </row>
    <row r="1472" spans="1:4">
      <c r="A1472" t="s">
        <v>325</v>
      </c>
      <c r="B1472">
        <v>3.8224</v>
      </c>
      <c r="D1472" t="s">
        <v>62</v>
      </c>
    </row>
    <row r="1473" spans="1:4">
      <c r="A1473" t="s">
        <v>325</v>
      </c>
      <c r="B1473">
        <v>3.8363999999999998</v>
      </c>
      <c r="D1473" t="s">
        <v>63</v>
      </c>
    </row>
    <row r="1474" spans="1:4">
      <c r="A1474" t="s">
        <v>325</v>
      </c>
      <c r="B1474">
        <v>3.8319999999999999</v>
      </c>
      <c r="D1474" t="s">
        <v>64</v>
      </c>
    </row>
    <row r="1475" spans="1:4">
      <c r="A1475" t="s">
        <v>325</v>
      </c>
      <c r="B1475">
        <v>3.8308</v>
      </c>
      <c r="D1475" t="s">
        <v>65</v>
      </c>
    </row>
    <row r="1476" spans="1:4">
      <c r="A1476" t="s">
        <v>325</v>
      </c>
      <c r="B1476">
        <v>3.8331</v>
      </c>
      <c r="D1476" t="s">
        <v>66</v>
      </c>
    </row>
    <row r="1477" spans="1:4">
      <c r="A1477" t="s">
        <v>325</v>
      </c>
      <c r="B1477">
        <v>3.8304999999999998</v>
      </c>
      <c r="D1477" t="s">
        <v>67</v>
      </c>
    </row>
    <row r="1478" spans="1:4">
      <c r="A1478" t="s">
        <v>325</v>
      </c>
      <c r="B1478">
        <v>3.8298000000000001</v>
      </c>
      <c r="D1478" t="s">
        <v>68</v>
      </c>
    </row>
    <row r="1479" spans="1:4">
      <c r="A1479" t="s">
        <v>325</v>
      </c>
      <c r="B1479">
        <v>3.8538999999999999</v>
      </c>
      <c r="D1479" t="s">
        <v>69</v>
      </c>
    </row>
    <row r="1480" spans="1:4">
      <c r="A1480" t="s">
        <v>325</v>
      </c>
      <c r="B1480">
        <v>3.8420000000000001</v>
      </c>
      <c r="D1480" t="s">
        <v>70</v>
      </c>
    </row>
    <row r="1481" spans="1:4">
      <c r="A1481" t="s">
        <v>325</v>
      </c>
      <c r="B1481">
        <v>3.8511000000000002</v>
      </c>
      <c r="D1481" t="s">
        <v>71</v>
      </c>
    </row>
    <row r="1482" spans="1:4">
      <c r="A1482" t="s">
        <v>325</v>
      </c>
      <c r="B1482">
        <v>3.8529</v>
      </c>
      <c r="D1482" t="s">
        <v>72</v>
      </c>
    </row>
    <row r="1483" spans="1:4">
      <c r="A1483" t="s">
        <v>325</v>
      </c>
      <c r="B1483">
        <v>3.8496000000000001</v>
      </c>
      <c r="D1483" t="s">
        <v>73</v>
      </c>
    </row>
    <row r="1484" spans="1:4">
      <c r="A1484" t="s">
        <v>325</v>
      </c>
      <c r="B1484">
        <v>3.8508</v>
      </c>
      <c r="D1484" t="s">
        <v>74</v>
      </c>
    </row>
    <row r="1485" spans="1:4">
      <c r="A1485" t="s">
        <v>325</v>
      </c>
      <c r="B1485">
        <v>3.843</v>
      </c>
      <c r="D1485" t="s">
        <v>75</v>
      </c>
    </row>
    <row r="1486" spans="1:4">
      <c r="A1486" t="s">
        <v>325</v>
      </c>
      <c r="B1486">
        <v>3.8395000000000001</v>
      </c>
      <c r="D1486" t="s">
        <v>76</v>
      </c>
    </row>
    <row r="1487" spans="1:4">
      <c r="A1487" t="s">
        <v>325</v>
      </c>
      <c r="B1487">
        <v>3.8353999999999999</v>
      </c>
      <c r="D1487" t="s">
        <v>77</v>
      </c>
    </row>
    <row r="1488" spans="1:4">
      <c r="A1488" t="s">
        <v>325</v>
      </c>
      <c r="B1488">
        <v>3.8376000000000001</v>
      </c>
      <c r="D1488" t="s">
        <v>78</v>
      </c>
    </row>
    <row r="1489" spans="1:4">
      <c r="A1489" t="s">
        <v>325</v>
      </c>
      <c r="B1489">
        <v>3.8275000000000001</v>
      </c>
      <c r="D1489" t="s">
        <v>79</v>
      </c>
    </row>
    <row r="1490" spans="1:4">
      <c r="A1490" t="s">
        <v>325</v>
      </c>
      <c r="B1490">
        <v>3.7898000000000001</v>
      </c>
      <c r="D1490" t="s">
        <v>80</v>
      </c>
    </row>
    <row r="1491" spans="1:4">
      <c r="A1491" t="s">
        <v>325</v>
      </c>
      <c r="B1491">
        <v>3.7924000000000002</v>
      </c>
      <c r="D1491" t="s">
        <v>81</v>
      </c>
    </row>
    <row r="1492" spans="1:4">
      <c r="A1492" t="s">
        <v>325</v>
      </c>
      <c r="B1492">
        <v>3.7925</v>
      </c>
      <c r="D1492" t="s">
        <v>82</v>
      </c>
    </row>
    <row r="1493" spans="1:4">
      <c r="A1493" t="s">
        <v>325</v>
      </c>
      <c r="B1493">
        <v>3.7766999999999999</v>
      </c>
      <c r="D1493" t="s">
        <v>83</v>
      </c>
    </row>
    <row r="1494" spans="1:4">
      <c r="A1494" t="s">
        <v>325</v>
      </c>
      <c r="B1494">
        <v>3.7879999999999998</v>
      </c>
      <c r="D1494" t="s">
        <v>84</v>
      </c>
    </row>
    <row r="1495" spans="1:4">
      <c r="A1495" t="s">
        <v>325</v>
      </c>
      <c r="B1495">
        <v>3.8008000000000002</v>
      </c>
      <c r="D1495" t="s">
        <v>85</v>
      </c>
    </row>
    <row r="1496" spans="1:4">
      <c r="A1496" t="s">
        <v>325</v>
      </c>
      <c r="B1496">
        <v>3.7801999999999998</v>
      </c>
      <c r="D1496" t="s">
        <v>86</v>
      </c>
    </row>
    <row r="1497" spans="1:4">
      <c r="A1497" t="s">
        <v>325</v>
      </c>
      <c r="B1497">
        <v>3.7928000000000002</v>
      </c>
      <c r="D1497" t="s">
        <v>87</v>
      </c>
    </row>
    <row r="1498" spans="1:4">
      <c r="A1498" t="s">
        <v>325</v>
      </c>
      <c r="B1498">
        <v>3.7938000000000001</v>
      </c>
      <c r="D1498" t="s">
        <v>88</v>
      </c>
    </row>
    <row r="1499" spans="1:4">
      <c r="A1499" t="s">
        <v>325</v>
      </c>
      <c r="B1499">
        <v>3.7852000000000001</v>
      </c>
      <c r="D1499" t="s">
        <v>89</v>
      </c>
    </row>
    <row r="1500" spans="1:4">
      <c r="A1500" t="s">
        <v>325</v>
      </c>
      <c r="B1500">
        <v>3.7808999999999999</v>
      </c>
      <c r="D1500" t="s">
        <v>90</v>
      </c>
    </row>
    <row r="1501" spans="1:4">
      <c r="A1501" t="s">
        <v>325</v>
      </c>
      <c r="B1501">
        <v>3.7831000000000001</v>
      </c>
      <c r="D1501" t="s">
        <v>91</v>
      </c>
    </row>
    <row r="1502" spans="1:4">
      <c r="A1502" t="s">
        <v>325</v>
      </c>
      <c r="B1502">
        <v>3.7784</v>
      </c>
      <c r="D1502" t="s">
        <v>92</v>
      </c>
    </row>
    <row r="1503" spans="1:4">
      <c r="A1503" t="s">
        <v>325</v>
      </c>
      <c r="B1503">
        <v>3.7793000000000001</v>
      </c>
      <c r="D1503" t="s">
        <v>93</v>
      </c>
    </row>
    <row r="1504" spans="1:4">
      <c r="A1504" t="s">
        <v>325</v>
      </c>
      <c r="B1504">
        <v>3.774</v>
      </c>
      <c r="D1504" t="s">
        <v>94</v>
      </c>
    </row>
    <row r="1505" spans="1:4">
      <c r="A1505" t="s">
        <v>325</v>
      </c>
      <c r="B1505">
        <v>3.7845</v>
      </c>
      <c r="D1505" t="s">
        <v>95</v>
      </c>
    </row>
    <row r="1506" spans="1:4">
      <c r="A1506" t="s">
        <v>325</v>
      </c>
      <c r="B1506">
        <v>3.7797999999999998</v>
      </c>
      <c r="D1506" t="s">
        <v>96</v>
      </c>
    </row>
    <row r="1507" spans="1:4">
      <c r="A1507" t="s">
        <v>325</v>
      </c>
      <c r="B1507">
        <v>3.7845</v>
      </c>
      <c r="D1507" t="s">
        <v>97</v>
      </c>
    </row>
    <row r="1508" spans="1:4">
      <c r="A1508" t="s">
        <v>325</v>
      </c>
      <c r="B1508">
        <v>3.7820999999999998</v>
      </c>
      <c r="D1508" t="s">
        <v>98</v>
      </c>
    </row>
    <row r="1509" spans="1:4">
      <c r="A1509" t="s">
        <v>325</v>
      </c>
      <c r="B1509">
        <v>3.7732000000000001</v>
      </c>
      <c r="D1509" t="s">
        <v>99</v>
      </c>
    </row>
    <row r="1510" spans="1:4">
      <c r="A1510" t="s">
        <v>325</v>
      </c>
      <c r="B1510">
        <v>3.7806999999999999</v>
      </c>
      <c r="D1510" t="s">
        <v>100</v>
      </c>
    </row>
    <row r="1511" spans="1:4">
      <c r="A1511" t="s">
        <v>325</v>
      </c>
      <c r="B1511">
        <v>3.7833999999999999</v>
      </c>
      <c r="D1511" t="s">
        <v>101</v>
      </c>
    </row>
    <row r="1512" spans="1:4">
      <c r="A1512" t="s">
        <v>325</v>
      </c>
      <c r="B1512">
        <v>3.7833000000000001</v>
      </c>
      <c r="D1512" t="s">
        <v>102</v>
      </c>
    </row>
    <row r="1513" spans="1:4">
      <c r="A1513" t="s">
        <v>325</v>
      </c>
      <c r="B1513">
        <v>3.7722000000000002</v>
      </c>
      <c r="D1513" t="s">
        <v>103</v>
      </c>
    </row>
    <row r="1514" spans="1:4">
      <c r="A1514" t="s">
        <v>325</v>
      </c>
      <c r="B1514">
        <v>3.7683</v>
      </c>
      <c r="D1514" t="s">
        <v>104</v>
      </c>
    </row>
    <row r="1515" spans="1:4">
      <c r="A1515" t="s">
        <v>325</v>
      </c>
      <c r="B1515">
        <v>3.7656000000000001</v>
      </c>
      <c r="D1515" t="s">
        <v>105</v>
      </c>
    </row>
    <row r="1516" spans="1:4">
      <c r="A1516" t="s">
        <v>325</v>
      </c>
      <c r="B1516">
        <v>3.7658999999999998</v>
      </c>
      <c r="D1516" t="s">
        <v>106</v>
      </c>
    </row>
    <row r="1517" spans="1:4">
      <c r="A1517" t="s">
        <v>325</v>
      </c>
      <c r="B1517">
        <v>3.7835999999999999</v>
      </c>
      <c r="D1517" t="s">
        <v>107</v>
      </c>
    </row>
    <row r="1518" spans="1:4">
      <c r="A1518" t="s">
        <v>325</v>
      </c>
      <c r="B1518">
        <v>3.7686000000000002</v>
      </c>
      <c r="D1518" t="s">
        <v>108</v>
      </c>
    </row>
    <row r="1519" spans="1:4">
      <c r="A1519" t="s">
        <v>325</v>
      </c>
      <c r="B1519">
        <v>3.7618</v>
      </c>
      <c r="D1519" t="s">
        <v>109</v>
      </c>
    </row>
    <row r="1520" spans="1:4">
      <c r="A1520" t="s">
        <v>325</v>
      </c>
      <c r="B1520">
        <v>3.7709000000000001</v>
      </c>
      <c r="D1520" t="s">
        <v>110</v>
      </c>
    </row>
    <row r="1521" spans="1:4">
      <c r="A1521" t="s">
        <v>325</v>
      </c>
      <c r="B1521">
        <v>3.7646999999999999</v>
      </c>
      <c r="D1521" t="s">
        <v>111</v>
      </c>
    </row>
    <row r="1522" spans="1:4">
      <c r="A1522" t="s">
        <v>325</v>
      </c>
      <c r="B1522">
        <v>3.7764000000000002</v>
      </c>
      <c r="D1522" t="s">
        <v>112</v>
      </c>
    </row>
    <row r="1523" spans="1:4">
      <c r="A1523" t="s">
        <v>325</v>
      </c>
      <c r="B1523">
        <v>3.7810999999999999</v>
      </c>
      <c r="D1523" t="s">
        <v>113</v>
      </c>
    </row>
    <row r="1524" spans="1:4">
      <c r="A1524" t="s">
        <v>325</v>
      </c>
      <c r="B1524">
        <v>3.7812000000000001</v>
      </c>
      <c r="D1524" t="s">
        <v>114</v>
      </c>
    </row>
    <row r="1525" spans="1:4">
      <c r="A1525" t="s">
        <v>325</v>
      </c>
      <c r="B1525">
        <v>3.7816000000000001</v>
      </c>
      <c r="D1525" t="s">
        <v>115</v>
      </c>
    </row>
    <row r="1526" spans="1:4">
      <c r="A1526" t="s">
        <v>325</v>
      </c>
      <c r="B1526">
        <v>3.7902</v>
      </c>
      <c r="D1526" t="s">
        <v>116</v>
      </c>
    </row>
    <row r="1527" spans="1:4">
      <c r="A1527" t="s">
        <v>325</v>
      </c>
      <c r="B1527">
        <v>3.8003999999999998</v>
      </c>
      <c r="D1527" t="s">
        <v>117</v>
      </c>
    </row>
    <row r="1528" spans="1:4">
      <c r="A1528" t="s">
        <v>325</v>
      </c>
      <c r="B1528">
        <v>3.8024</v>
      </c>
      <c r="D1528" t="s">
        <v>118</v>
      </c>
    </row>
    <row r="1529" spans="1:4">
      <c r="A1529" t="s">
        <v>325</v>
      </c>
      <c r="B1529">
        <v>3.8127</v>
      </c>
      <c r="D1529" t="s">
        <v>119</v>
      </c>
    </row>
    <row r="1530" spans="1:4">
      <c r="A1530" t="s">
        <v>325</v>
      </c>
      <c r="B1530">
        <v>3.8159000000000001</v>
      </c>
      <c r="D1530" t="s">
        <v>120</v>
      </c>
    </row>
    <row r="1531" spans="1:4">
      <c r="A1531" t="s">
        <v>325</v>
      </c>
      <c r="B1531">
        <v>3.8271000000000002</v>
      </c>
      <c r="D1531" t="s">
        <v>121</v>
      </c>
    </row>
    <row r="1532" spans="1:4">
      <c r="A1532" t="s">
        <v>325</v>
      </c>
      <c r="B1532">
        <v>3.8332000000000002</v>
      </c>
      <c r="D1532" t="s">
        <v>122</v>
      </c>
    </row>
    <row r="1533" spans="1:4">
      <c r="A1533" t="s">
        <v>325</v>
      </c>
      <c r="B1533">
        <v>3.8441000000000001</v>
      </c>
      <c r="D1533" t="s">
        <v>123</v>
      </c>
    </row>
    <row r="1534" spans="1:4">
      <c r="A1534" t="s">
        <v>325</v>
      </c>
      <c r="B1534">
        <v>3.8464999999999998</v>
      </c>
      <c r="D1534" t="s">
        <v>124</v>
      </c>
    </row>
    <row r="1535" spans="1:4">
      <c r="A1535" t="s">
        <v>325</v>
      </c>
      <c r="B1535">
        <v>3.8469000000000002</v>
      </c>
      <c r="D1535" t="s">
        <v>125</v>
      </c>
    </row>
    <row r="1536" spans="1:4">
      <c r="A1536" t="s">
        <v>325</v>
      </c>
      <c r="B1536">
        <v>3.8700999999999999</v>
      </c>
      <c r="D1536" t="s">
        <v>126</v>
      </c>
    </row>
    <row r="1537" spans="1:4">
      <c r="A1537" t="s">
        <v>325</v>
      </c>
      <c r="B1537">
        <v>3.8681999999999999</v>
      </c>
      <c r="D1537" t="s">
        <v>127</v>
      </c>
    </row>
    <row r="1538" spans="1:4">
      <c r="A1538" t="s">
        <v>325</v>
      </c>
      <c r="B1538">
        <v>3.8700999999999999</v>
      </c>
      <c r="D1538" t="s">
        <v>128</v>
      </c>
    </row>
    <row r="1539" spans="1:4">
      <c r="A1539" t="s">
        <v>325</v>
      </c>
      <c r="B1539">
        <v>3.8847</v>
      </c>
      <c r="D1539" t="s">
        <v>129</v>
      </c>
    </row>
    <row r="1540" spans="1:4">
      <c r="A1540" t="s">
        <v>325</v>
      </c>
      <c r="B1540">
        <v>3.8801999999999999</v>
      </c>
      <c r="D1540" t="s">
        <v>130</v>
      </c>
    </row>
    <row r="1541" spans="1:4">
      <c r="A1541" t="s">
        <v>325</v>
      </c>
      <c r="B1541">
        <v>3.8910999999999998</v>
      </c>
      <c r="D1541" t="s">
        <v>131</v>
      </c>
    </row>
    <row r="1542" spans="1:4">
      <c r="A1542" t="s">
        <v>325</v>
      </c>
      <c r="B1542">
        <v>3.8919999999999999</v>
      </c>
      <c r="D1542" t="s">
        <v>132</v>
      </c>
    </row>
    <row r="1543" spans="1:4">
      <c r="A1543" t="s">
        <v>325</v>
      </c>
      <c r="B1543">
        <v>3.9014000000000002</v>
      </c>
      <c r="D1543" t="s">
        <v>133</v>
      </c>
    </row>
    <row r="1544" spans="1:4">
      <c r="A1544" t="s">
        <v>325</v>
      </c>
      <c r="B1544">
        <v>3.9037999999999999</v>
      </c>
      <c r="D1544" t="s">
        <v>134</v>
      </c>
    </row>
    <row r="1545" spans="1:4">
      <c r="A1545" t="s">
        <v>325</v>
      </c>
      <c r="B1545">
        <v>3.9060000000000001</v>
      </c>
      <c r="D1545" t="s">
        <v>135</v>
      </c>
    </row>
    <row r="1546" spans="1:4">
      <c r="A1546" t="s">
        <v>325</v>
      </c>
      <c r="B1546">
        <v>3.8839999999999999</v>
      </c>
      <c r="D1546" t="s">
        <v>136</v>
      </c>
    </row>
    <row r="1547" spans="1:4">
      <c r="A1547" t="s">
        <v>325</v>
      </c>
      <c r="B1547">
        <v>3.8969999999999998</v>
      </c>
      <c r="D1547" t="s">
        <v>137</v>
      </c>
    </row>
    <row r="1548" spans="1:4">
      <c r="A1548" t="s">
        <v>325</v>
      </c>
      <c r="B1548">
        <v>3.9028999999999998</v>
      </c>
      <c r="D1548" t="s">
        <v>138</v>
      </c>
    </row>
    <row r="1549" spans="1:4">
      <c r="A1549" t="s">
        <v>325</v>
      </c>
      <c r="B1549">
        <v>3.9014000000000002</v>
      </c>
      <c r="D1549" t="s">
        <v>139</v>
      </c>
    </row>
    <row r="1550" spans="1:4">
      <c r="A1550" t="s">
        <v>325</v>
      </c>
      <c r="B1550">
        <v>3.9131999999999998</v>
      </c>
      <c r="D1550" t="s">
        <v>140</v>
      </c>
    </row>
    <row r="1551" spans="1:4">
      <c r="A1551" t="s">
        <v>325</v>
      </c>
      <c r="B1551">
        <v>3.8967999999999998</v>
      </c>
      <c r="D1551" t="s">
        <v>141</v>
      </c>
    </row>
    <row r="1552" spans="1:4">
      <c r="A1552" t="s">
        <v>325</v>
      </c>
      <c r="B1552">
        <v>3.911</v>
      </c>
      <c r="D1552" t="s">
        <v>142</v>
      </c>
    </row>
    <row r="1553" spans="1:4">
      <c r="A1553" t="s">
        <v>325</v>
      </c>
      <c r="B1553">
        <v>3.8995000000000002</v>
      </c>
      <c r="D1553" t="s">
        <v>143</v>
      </c>
    </row>
    <row r="1554" spans="1:4">
      <c r="A1554" t="s">
        <v>325</v>
      </c>
      <c r="B1554">
        <v>3.9117000000000002</v>
      </c>
      <c r="D1554" t="s">
        <v>144</v>
      </c>
    </row>
    <row r="1555" spans="1:4">
      <c r="A1555" t="s">
        <v>325</v>
      </c>
      <c r="B1555">
        <v>3.9159999999999999</v>
      </c>
      <c r="D1555" t="s">
        <v>145</v>
      </c>
    </row>
    <row r="1556" spans="1:4">
      <c r="A1556" t="s">
        <v>325</v>
      </c>
      <c r="B1556">
        <v>3.92</v>
      </c>
      <c r="D1556" t="s">
        <v>146</v>
      </c>
    </row>
    <row r="1557" spans="1:4">
      <c r="A1557" t="s">
        <v>325</v>
      </c>
      <c r="B1557">
        <v>3.9159999999999999</v>
      </c>
      <c r="D1557" t="s">
        <v>147</v>
      </c>
    </row>
    <row r="1558" spans="1:4">
      <c r="A1558" t="s">
        <v>325</v>
      </c>
      <c r="B1558">
        <v>3.8993000000000002</v>
      </c>
      <c r="D1558" t="s">
        <v>148</v>
      </c>
    </row>
    <row r="1559" spans="1:4">
      <c r="A1559" t="s">
        <v>325</v>
      </c>
      <c r="B1559">
        <v>3.8812000000000002</v>
      </c>
      <c r="D1559" t="s">
        <v>149</v>
      </c>
    </row>
    <row r="1560" spans="1:4">
      <c r="A1560" t="s">
        <v>325</v>
      </c>
      <c r="B1560">
        <v>3.863</v>
      </c>
      <c r="D1560" t="s">
        <v>150</v>
      </c>
    </row>
    <row r="1561" spans="1:4">
      <c r="A1561" t="s">
        <v>325</v>
      </c>
      <c r="B1561">
        <v>3.8914</v>
      </c>
      <c r="D1561" t="s">
        <v>151</v>
      </c>
    </row>
    <row r="1562" spans="1:4">
      <c r="A1562" t="s">
        <v>325</v>
      </c>
      <c r="B1562">
        <v>3.8946999999999998</v>
      </c>
      <c r="D1562" t="s">
        <v>152</v>
      </c>
    </row>
    <row r="1563" spans="1:4">
      <c r="A1563" t="s">
        <v>325</v>
      </c>
      <c r="B1563">
        <v>3.8811</v>
      </c>
      <c r="D1563" t="s">
        <v>153</v>
      </c>
    </row>
    <row r="1564" spans="1:4">
      <c r="A1564" t="s">
        <v>325</v>
      </c>
      <c r="B1564">
        <v>3.8647999999999998</v>
      </c>
      <c r="D1564" t="s">
        <v>154</v>
      </c>
    </row>
    <row r="1565" spans="1:4">
      <c r="A1565" t="s">
        <v>325</v>
      </c>
      <c r="B1565">
        <v>3.8996</v>
      </c>
      <c r="D1565" t="s">
        <v>155</v>
      </c>
    </row>
    <row r="1566" spans="1:4">
      <c r="A1566" t="s">
        <v>325</v>
      </c>
      <c r="B1566">
        <v>3.9049999999999998</v>
      </c>
      <c r="D1566" t="s">
        <v>156</v>
      </c>
    </row>
    <row r="1567" spans="1:4">
      <c r="A1567" t="s">
        <v>325</v>
      </c>
      <c r="B1567">
        <v>3.9016000000000002</v>
      </c>
      <c r="D1567" t="s">
        <v>157</v>
      </c>
    </row>
    <row r="1568" spans="1:4">
      <c r="A1568" t="s">
        <v>325</v>
      </c>
      <c r="B1568">
        <v>3.9125999999999999</v>
      </c>
      <c r="D1568" t="s">
        <v>158</v>
      </c>
    </row>
    <row r="1569" spans="1:4">
      <c r="A1569" t="s">
        <v>325</v>
      </c>
      <c r="B1569">
        <v>3.9074</v>
      </c>
      <c r="D1569" t="s">
        <v>159</v>
      </c>
    </row>
    <row r="1570" spans="1:4">
      <c r="A1570" t="s">
        <v>325</v>
      </c>
      <c r="B1570">
        <v>3.9205000000000001</v>
      </c>
      <c r="D1570" t="s">
        <v>160</v>
      </c>
    </row>
    <row r="1571" spans="1:4">
      <c r="A1571" t="s">
        <v>325</v>
      </c>
      <c r="B1571">
        <v>3.9478</v>
      </c>
      <c r="D1571" t="s">
        <v>161</v>
      </c>
    </row>
    <row r="1572" spans="1:4">
      <c r="A1572" t="s">
        <v>325</v>
      </c>
      <c r="B1572">
        <v>3.9538000000000002</v>
      </c>
      <c r="D1572" t="s">
        <v>162</v>
      </c>
    </row>
    <row r="1573" spans="1:4">
      <c r="A1573" t="s">
        <v>325</v>
      </c>
      <c r="B1573">
        <v>3.9598</v>
      </c>
      <c r="D1573" t="s">
        <v>163</v>
      </c>
    </row>
    <row r="1574" spans="1:4">
      <c r="A1574" t="s">
        <v>325</v>
      </c>
      <c r="B1574">
        <v>3.9691000000000001</v>
      </c>
      <c r="D1574" t="s">
        <v>164</v>
      </c>
    </row>
    <row r="1575" spans="1:4">
      <c r="A1575" t="s">
        <v>325</v>
      </c>
      <c r="B1575">
        <v>3.9782999999999999</v>
      </c>
      <c r="D1575" t="s">
        <v>165</v>
      </c>
    </row>
    <row r="1576" spans="1:4">
      <c r="A1576" t="s">
        <v>325</v>
      </c>
      <c r="B1576">
        <v>3.9874999999999998</v>
      </c>
      <c r="D1576" t="s">
        <v>166</v>
      </c>
    </row>
    <row r="1577" spans="1:4">
      <c r="A1577" t="s">
        <v>325</v>
      </c>
      <c r="B1577">
        <v>4.0133000000000001</v>
      </c>
      <c r="D1577" t="s">
        <v>167</v>
      </c>
    </row>
    <row r="1578" spans="1:4">
      <c r="A1578" t="s">
        <v>325</v>
      </c>
      <c r="B1578">
        <v>4.0259</v>
      </c>
      <c r="D1578" t="s">
        <v>168</v>
      </c>
    </row>
    <row r="1579" spans="1:4">
      <c r="A1579" t="s">
        <v>325</v>
      </c>
      <c r="B1579">
        <v>4.0442</v>
      </c>
      <c r="D1579" t="s">
        <v>169</v>
      </c>
    </row>
    <row r="1580" spans="1:4">
      <c r="A1580" t="s">
        <v>325</v>
      </c>
      <c r="B1580">
        <v>4.0353000000000003</v>
      </c>
      <c r="D1580" t="s">
        <v>170</v>
      </c>
    </row>
    <row r="1581" spans="1:4">
      <c r="A1581" t="s">
        <v>325</v>
      </c>
      <c r="B1581">
        <v>4.0510000000000002</v>
      </c>
      <c r="D1581" t="s">
        <v>171</v>
      </c>
    </row>
    <row r="1582" spans="1:4">
      <c r="A1582" t="s">
        <v>325</v>
      </c>
      <c r="B1582">
        <v>4.0530999999999997</v>
      </c>
      <c r="D1582" t="s">
        <v>172</v>
      </c>
    </row>
    <row r="1583" spans="1:4">
      <c r="A1583" t="s">
        <v>325</v>
      </c>
      <c r="B1583">
        <v>4.0961999999999996</v>
      </c>
      <c r="D1583" t="s">
        <v>173</v>
      </c>
    </row>
    <row r="1584" spans="1:4">
      <c r="A1584" t="s">
        <v>325</v>
      </c>
      <c r="B1584">
        <v>4.0861000000000001</v>
      </c>
      <c r="D1584" t="s">
        <v>174</v>
      </c>
    </row>
    <row r="1585" spans="1:4">
      <c r="A1585" t="s">
        <v>325</v>
      </c>
      <c r="B1585">
        <v>4.0819999999999999</v>
      </c>
      <c r="D1585" t="s">
        <v>175</v>
      </c>
    </row>
    <row r="1586" spans="1:4">
      <c r="A1586" t="s">
        <v>325</v>
      </c>
      <c r="B1586">
        <v>4.0869</v>
      </c>
      <c r="D1586" t="s">
        <v>176</v>
      </c>
    </row>
    <row r="1587" spans="1:4">
      <c r="A1587" t="s">
        <v>325</v>
      </c>
      <c r="B1587">
        <v>4.0993000000000004</v>
      </c>
      <c r="D1587" t="s">
        <v>177</v>
      </c>
    </row>
    <row r="1588" spans="1:4">
      <c r="A1588" t="s">
        <v>325</v>
      </c>
      <c r="B1588">
        <v>4.0739000000000001</v>
      </c>
      <c r="D1588" t="s">
        <v>178</v>
      </c>
    </row>
    <row r="1589" spans="1:4">
      <c r="A1589" t="s">
        <v>325</v>
      </c>
      <c r="B1589">
        <v>4.1172000000000004</v>
      </c>
      <c r="D1589" t="s">
        <v>179</v>
      </c>
    </row>
    <row r="1590" spans="1:4">
      <c r="A1590" t="s">
        <v>325</v>
      </c>
      <c r="B1590">
        <v>4.1177000000000001</v>
      </c>
      <c r="D1590" t="s">
        <v>180</v>
      </c>
    </row>
    <row r="1591" spans="1:4">
      <c r="A1591" t="s">
        <v>325</v>
      </c>
      <c r="B1591">
        <v>4.0857000000000001</v>
      </c>
      <c r="D1591" t="s">
        <v>181</v>
      </c>
    </row>
    <row r="1592" spans="1:4">
      <c r="A1592" t="s">
        <v>325</v>
      </c>
      <c r="B1592">
        <v>4.1180000000000003</v>
      </c>
      <c r="D1592" t="s">
        <v>182</v>
      </c>
    </row>
    <row r="1593" spans="1:4">
      <c r="A1593" t="s">
        <v>325</v>
      </c>
      <c r="B1593">
        <v>4.1440999999999999</v>
      </c>
      <c r="D1593" t="s">
        <v>183</v>
      </c>
    </row>
    <row r="1594" spans="1:4">
      <c r="A1594" t="s">
        <v>325</v>
      </c>
      <c r="B1594">
        <v>4.1372999999999998</v>
      </c>
      <c r="D1594" t="s">
        <v>184</v>
      </c>
    </row>
    <row r="1595" spans="1:4">
      <c r="A1595" t="s">
        <v>325</v>
      </c>
      <c r="B1595">
        <v>4.1369999999999996</v>
      </c>
      <c r="D1595" t="s">
        <v>185</v>
      </c>
    </row>
    <row r="1596" spans="1:4">
      <c r="A1596" t="s">
        <v>325</v>
      </c>
      <c r="B1596">
        <v>4.1509</v>
      </c>
      <c r="D1596" t="s">
        <v>186</v>
      </c>
    </row>
    <row r="1597" spans="1:4">
      <c r="A1597" t="s">
        <v>325</v>
      </c>
      <c r="B1597">
        <v>4.1486999999999998</v>
      </c>
      <c r="D1597" t="s">
        <v>187</v>
      </c>
    </row>
    <row r="1598" spans="1:4">
      <c r="A1598" t="s">
        <v>325</v>
      </c>
      <c r="B1598">
        <v>4.1433999999999997</v>
      </c>
      <c r="D1598" t="s">
        <v>188</v>
      </c>
    </row>
    <row r="1599" spans="1:4">
      <c r="A1599" t="s">
        <v>325</v>
      </c>
      <c r="B1599">
        <v>4.1361999999999997</v>
      </c>
      <c r="D1599" t="s">
        <v>189</v>
      </c>
    </row>
    <row r="1600" spans="1:4">
      <c r="A1600" t="s">
        <v>325</v>
      </c>
      <c r="B1600">
        <v>4.1169000000000002</v>
      </c>
      <c r="D1600" t="s">
        <v>190</v>
      </c>
    </row>
    <row r="1601" spans="1:4">
      <c r="A1601" t="s">
        <v>325</v>
      </c>
      <c r="B1601">
        <v>4.0922999999999998</v>
      </c>
      <c r="D1601" t="s">
        <v>191</v>
      </c>
    </row>
    <row r="1602" spans="1:4">
      <c r="A1602" t="s">
        <v>325</v>
      </c>
      <c r="B1602">
        <v>4.1143000000000001</v>
      </c>
      <c r="D1602" t="s">
        <v>192</v>
      </c>
    </row>
    <row r="1603" spans="1:4">
      <c r="A1603" t="s">
        <v>325</v>
      </c>
      <c r="B1603">
        <v>4.0792000000000002</v>
      </c>
      <c r="D1603" t="s">
        <v>193</v>
      </c>
    </row>
    <row r="1604" spans="1:4">
      <c r="A1604" t="s">
        <v>325</v>
      </c>
      <c r="B1604">
        <v>4.0628000000000002</v>
      </c>
      <c r="D1604" t="s">
        <v>194</v>
      </c>
    </row>
    <row r="1605" spans="1:4">
      <c r="A1605" t="s">
        <v>325</v>
      </c>
      <c r="B1605">
        <v>4.0690999999999997</v>
      </c>
      <c r="D1605" t="s">
        <v>195</v>
      </c>
    </row>
    <row r="1606" spans="1:4">
      <c r="A1606" t="s">
        <v>325</v>
      </c>
      <c r="B1606">
        <v>4.0472999999999999</v>
      </c>
      <c r="D1606" t="s">
        <v>196</v>
      </c>
    </row>
    <row r="1607" spans="1:4">
      <c r="A1607" t="s">
        <v>325</v>
      </c>
      <c r="B1607">
        <v>4.0388999999999999</v>
      </c>
      <c r="D1607" t="s">
        <v>197</v>
      </c>
    </row>
    <row r="1608" spans="1:4">
      <c r="A1608" t="s">
        <v>325</v>
      </c>
      <c r="B1608">
        <v>4.0305</v>
      </c>
      <c r="D1608" t="s">
        <v>198</v>
      </c>
    </row>
    <row r="1609" spans="1:4">
      <c r="A1609" t="s">
        <v>325</v>
      </c>
      <c r="B1609">
        <v>4.0209999999999999</v>
      </c>
      <c r="D1609" t="s">
        <v>199</v>
      </c>
    </row>
    <row r="1610" spans="1:4">
      <c r="A1610" t="s">
        <v>325</v>
      </c>
      <c r="B1610">
        <v>4.0407000000000002</v>
      </c>
      <c r="D1610" t="s">
        <v>200</v>
      </c>
    </row>
    <row r="1611" spans="1:4">
      <c r="A1611" t="s">
        <v>325</v>
      </c>
      <c r="B1611">
        <v>4.0279999999999996</v>
      </c>
      <c r="D1611" t="s">
        <v>201</v>
      </c>
    </row>
    <row r="1612" spans="1:4">
      <c r="A1612" t="s">
        <v>325</v>
      </c>
      <c r="B1612">
        <v>4.0270000000000001</v>
      </c>
      <c r="D1612" t="s">
        <v>202</v>
      </c>
    </row>
    <row r="1613" spans="1:4">
      <c r="A1613" t="s">
        <v>325</v>
      </c>
      <c r="B1613">
        <v>3.9927000000000001</v>
      </c>
      <c r="D1613" t="s">
        <v>203</v>
      </c>
    </row>
    <row r="1614" spans="1:4">
      <c r="A1614" t="s">
        <v>325</v>
      </c>
      <c r="B1614">
        <v>4.0035999999999996</v>
      </c>
      <c r="D1614" t="s">
        <v>204</v>
      </c>
    </row>
    <row r="1615" spans="1:4">
      <c r="A1615" t="s">
        <v>325</v>
      </c>
      <c r="B1615">
        <v>4.0137</v>
      </c>
      <c r="D1615" t="s">
        <v>205</v>
      </c>
    </row>
    <row r="1616" spans="1:4">
      <c r="A1616" t="s">
        <v>325</v>
      </c>
      <c r="B1616">
        <v>4.0072000000000001</v>
      </c>
      <c r="D1616" t="s">
        <v>206</v>
      </c>
    </row>
    <row r="1617" spans="1:4">
      <c r="A1617" t="s">
        <v>325</v>
      </c>
      <c r="B1617">
        <v>4.0053000000000001</v>
      </c>
      <c r="D1617" t="s">
        <v>207</v>
      </c>
    </row>
    <row r="1618" spans="1:4">
      <c r="A1618" t="s">
        <v>325</v>
      </c>
      <c r="B1618">
        <v>4.0266999999999999</v>
      </c>
      <c r="D1618" t="s">
        <v>208</v>
      </c>
    </row>
    <row r="1619" spans="1:4">
      <c r="A1619" t="s">
        <v>325</v>
      </c>
      <c r="B1619">
        <v>4.0118999999999998</v>
      </c>
      <c r="D1619" t="s">
        <v>209</v>
      </c>
    </row>
    <row r="1620" spans="1:4">
      <c r="A1620" t="s">
        <v>325</v>
      </c>
      <c r="B1620">
        <v>3.9984000000000002</v>
      </c>
      <c r="D1620" t="s">
        <v>210</v>
      </c>
    </row>
    <row r="1621" spans="1:4">
      <c r="A1621" t="s">
        <v>325</v>
      </c>
      <c r="B1621">
        <v>3.9958999999999998</v>
      </c>
      <c r="D1621" t="s">
        <v>211</v>
      </c>
    </row>
    <row r="1622" spans="1:4">
      <c r="A1622" t="s">
        <v>325</v>
      </c>
      <c r="B1622">
        <v>4.0023999999999997</v>
      </c>
      <c r="D1622" t="s">
        <v>212</v>
      </c>
    </row>
    <row r="1623" spans="1:4">
      <c r="A1623" t="s">
        <v>325</v>
      </c>
      <c r="B1623">
        <v>3.9863</v>
      </c>
      <c r="D1623" t="s">
        <v>213</v>
      </c>
    </row>
    <row r="1624" spans="1:4">
      <c r="A1624" t="s">
        <v>325</v>
      </c>
      <c r="B1624">
        <v>3.9918</v>
      </c>
      <c r="D1624" t="s">
        <v>214</v>
      </c>
    </row>
    <row r="1625" spans="1:4">
      <c r="A1625" t="s">
        <v>325</v>
      </c>
      <c r="B1625">
        <v>3.976</v>
      </c>
      <c r="D1625" t="s">
        <v>215</v>
      </c>
    </row>
    <row r="1626" spans="1:4">
      <c r="A1626" t="s">
        <v>325</v>
      </c>
      <c r="B1626">
        <v>3.9741</v>
      </c>
      <c r="D1626" t="s">
        <v>216</v>
      </c>
    </row>
    <row r="1627" spans="1:4">
      <c r="A1627" t="s">
        <v>325</v>
      </c>
      <c r="B1627">
        <v>3.9689000000000001</v>
      </c>
      <c r="D1627" t="s">
        <v>217</v>
      </c>
    </row>
    <row r="1628" spans="1:4">
      <c r="A1628" t="s">
        <v>325</v>
      </c>
      <c r="B1628">
        <v>3.9546000000000001</v>
      </c>
      <c r="D1628" t="s">
        <v>218</v>
      </c>
    </row>
    <row r="1629" spans="1:4">
      <c r="A1629" t="s">
        <v>325</v>
      </c>
      <c r="B1629">
        <v>3.9487999999999999</v>
      </c>
      <c r="D1629" t="s">
        <v>219</v>
      </c>
    </row>
    <row r="1630" spans="1:4">
      <c r="A1630" t="s">
        <v>325</v>
      </c>
      <c r="B1630">
        <v>3.9457</v>
      </c>
      <c r="D1630" t="s">
        <v>220</v>
      </c>
    </row>
    <row r="1631" spans="1:4">
      <c r="A1631" t="s">
        <v>325</v>
      </c>
      <c r="B1631">
        <v>3.9388999999999998</v>
      </c>
      <c r="D1631" t="s">
        <v>221</v>
      </c>
    </row>
    <row r="1632" spans="1:4">
      <c r="A1632" t="s">
        <v>325</v>
      </c>
      <c r="B1632">
        <v>3.9356</v>
      </c>
      <c r="D1632" t="s">
        <v>222</v>
      </c>
    </row>
    <row r="1633" spans="1:4">
      <c r="A1633" t="s">
        <v>325</v>
      </c>
      <c r="B1633">
        <v>3.9346000000000001</v>
      </c>
      <c r="D1633" t="s">
        <v>223</v>
      </c>
    </row>
    <row r="1634" spans="1:4">
      <c r="A1634" t="s">
        <v>325</v>
      </c>
      <c r="B1634">
        <v>3.9302999999999999</v>
      </c>
      <c r="D1634" t="s">
        <v>224</v>
      </c>
    </row>
    <row r="1635" spans="1:4">
      <c r="A1635" t="s">
        <v>325</v>
      </c>
      <c r="B1635">
        <v>3.9325000000000001</v>
      </c>
      <c r="D1635" t="s">
        <v>225</v>
      </c>
    </row>
    <row r="1636" spans="1:4">
      <c r="A1636" t="s">
        <v>325</v>
      </c>
      <c r="B1636">
        <v>3.9352</v>
      </c>
      <c r="D1636" t="s">
        <v>226</v>
      </c>
    </row>
    <row r="1637" spans="1:4">
      <c r="A1637" t="s">
        <v>325</v>
      </c>
      <c r="B1637">
        <v>3.9239000000000002</v>
      </c>
      <c r="D1637" t="s">
        <v>227</v>
      </c>
    </row>
    <row r="1638" spans="1:4">
      <c r="A1638" t="s">
        <v>325</v>
      </c>
      <c r="B1638">
        <v>3.9218000000000002</v>
      </c>
      <c r="D1638" t="s">
        <v>228</v>
      </c>
    </row>
    <row r="1639" spans="1:4">
      <c r="A1639" t="s">
        <v>325</v>
      </c>
      <c r="B1639">
        <v>3.9195000000000002</v>
      </c>
      <c r="D1639" t="s">
        <v>229</v>
      </c>
    </row>
    <row r="1640" spans="1:4">
      <c r="A1640" t="s">
        <v>325</v>
      </c>
      <c r="B1640">
        <v>3.9152999999999998</v>
      </c>
      <c r="D1640" t="s">
        <v>230</v>
      </c>
    </row>
    <row r="1641" spans="1:4">
      <c r="A1641" t="s">
        <v>325</v>
      </c>
      <c r="B1641">
        <v>3.9081000000000001</v>
      </c>
      <c r="D1641" t="s">
        <v>231</v>
      </c>
    </row>
    <row r="1642" spans="1:4">
      <c r="A1642" t="s">
        <v>325</v>
      </c>
      <c r="B1642">
        <v>3.9110999999999998</v>
      </c>
      <c r="D1642" t="s">
        <v>232</v>
      </c>
    </row>
    <row r="1643" spans="1:4">
      <c r="A1643" t="s">
        <v>325</v>
      </c>
      <c r="B1643">
        <v>3.9068000000000001</v>
      </c>
      <c r="D1643" t="s">
        <v>233</v>
      </c>
    </row>
    <row r="1644" spans="1:4">
      <c r="A1644" t="s">
        <v>325</v>
      </c>
      <c r="B1644">
        <v>3.9068999999999998</v>
      </c>
      <c r="D1644" t="s">
        <v>234</v>
      </c>
    </row>
    <row r="1645" spans="1:4">
      <c r="A1645" t="s">
        <v>325</v>
      </c>
      <c r="B1645">
        <v>3.9340000000000002</v>
      </c>
      <c r="D1645" t="s">
        <v>235</v>
      </c>
    </row>
    <row r="1646" spans="1:4">
      <c r="A1646" t="s">
        <v>325</v>
      </c>
      <c r="B1646">
        <v>3.9336000000000002</v>
      </c>
      <c r="D1646" t="s">
        <v>236</v>
      </c>
    </row>
    <row r="1647" spans="1:4">
      <c r="A1647" t="s">
        <v>325</v>
      </c>
      <c r="B1647">
        <v>3.9392</v>
      </c>
      <c r="D1647" t="s">
        <v>237</v>
      </c>
    </row>
    <row r="1648" spans="1:4">
      <c r="A1648" t="s">
        <v>325</v>
      </c>
      <c r="B1648">
        <v>3.9382000000000001</v>
      </c>
      <c r="D1648" t="s">
        <v>238</v>
      </c>
    </row>
    <row r="1649" spans="1:4">
      <c r="A1649" t="s">
        <v>325</v>
      </c>
      <c r="B1649">
        <v>3.9333999999999998</v>
      </c>
      <c r="D1649" t="s">
        <v>239</v>
      </c>
    </row>
    <row r="1650" spans="1:4">
      <c r="A1650" t="s">
        <v>325</v>
      </c>
      <c r="B1650">
        <v>3.9243000000000001</v>
      </c>
      <c r="D1650" t="s">
        <v>240</v>
      </c>
    </row>
    <row r="1651" spans="1:4">
      <c r="A1651" t="s">
        <v>325</v>
      </c>
      <c r="B1651">
        <v>3.9239000000000002</v>
      </c>
      <c r="D1651" t="s">
        <v>241</v>
      </c>
    </row>
    <row r="1652" spans="1:4">
      <c r="A1652" t="s">
        <v>325</v>
      </c>
      <c r="B1652">
        <v>3.9184000000000001</v>
      </c>
      <c r="D1652" t="s">
        <v>242</v>
      </c>
    </row>
    <row r="1653" spans="1:4">
      <c r="A1653" t="s">
        <v>325</v>
      </c>
      <c r="B1653">
        <v>3.9232999999999998</v>
      </c>
      <c r="D1653" t="s">
        <v>243</v>
      </c>
    </row>
    <row r="1654" spans="1:4">
      <c r="A1654" t="s">
        <v>325</v>
      </c>
      <c r="B1654">
        <v>3.9237000000000002</v>
      </c>
      <c r="D1654" t="s">
        <v>244</v>
      </c>
    </row>
    <row r="1655" spans="1:4">
      <c r="A1655" t="s">
        <v>325</v>
      </c>
      <c r="B1655">
        <v>3.9278</v>
      </c>
      <c r="D1655" t="s">
        <v>245</v>
      </c>
    </row>
    <row r="1656" spans="1:4">
      <c r="A1656" t="s">
        <v>325</v>
      </c>
      <c r="B1656">
        <v>3.9359000000000002</v>
      </c>
      <c r="D1656" t="s">
        <v>246</v>
      </c>
    </row>
    <row r="1657" spans="1:4">
      <c r="A1657" t="s">
        <v>325</v>
      </c>
      <c r="B1657">
        <v>3.9218000000000002</v>
      </c>
      <c r="D1657" t="s">
        <v>247</v>
      </c>
    </row>
    <row r="1658" spans="1:4">
      <c r="A1658" t="s">
        <v>325</v>
      </c>
      <c r="B1658">
        <v>3.9306999999999999</v>
      </c>
      <c r="D1658" t="s">
        <v>248</v>
      </c>
    </row>
    <row r="1659" spans="1:4">
      <c r="A1659" t="s">
        <v>325</v>
      </c>
      <c r="B1659">
        <v>3.927</v>
      </c>
      <c r="D1659" t="s">
        <v>249</v>
      </c>
    </row>
    <row r="1660" spans="1:4">
      <c r="A1660" t="s">
        <v>325</v>
      </c>
      <c r="B1660">
        <v>3.9430999999999998</v>
      </c>
      <c r="D1660" t="s">
        <v>250</v>
      </c>
    </row>
    <row r="1661" spans="1:4">
      <c r="A1661" t="s">
        <v>325</v>
      </c>
      <c r="B1661">
        <v>3.9426999999999999</v>
      </c>
      <c r="D1661" t="s">
        <v>251</v>
      </c>
    </row>
    <row r="1662" spans="1:4">
      <c r="A1662" t="s">
        <v>325</v>
      </c>
      <c r="B1662">
        <v>3.9405999999999999</v>
      </c>
      <c r="D1662" t="s">
        <v>252</v>
      </c>
    </row>
    <row r="1663" spans="1:4">
      <c r="A1663" t="s">
        <v>325</v>
      </c>
      <c r="B1663">
        <v>3.9380999999999999</v>
      </c>
      <c r="D1663" t="s">
        <v>253</v>
      </c>
    </row>
    <row r="1664" spans="1:4">
      <c r="A1664" t="s">
        <v>325</v>
      </c>
      <c r="B1664">
        <v>3.9453999999999998</v>
      </c>
      <c r="D1664" t="s">
        <v>254</v>
      </c>
    </row>
    <row r="1665" spans="1:4">
      <c r="A1665" t="s">
        <v>325</v>
      </c>
      <c r="B1665">
        <v>3.9506000000000001</v>
      </c>
      <c r="D1665" t="s">
        <v>255</v>
      </c>
    </row>
    <row r="1666" spans="1:4">
      <c r="A1666" t="s">
        <v>325</v>
      </c>
      <c r="B1666">
        <v>3.9752999999999998</v>
      </c>
      <c r="D1666" t="s">
        <v>256</v>
      </c>
    </row>
    <row r="1667" spans="1:4">
      <c r="A1667" t="s">
        <v>325</v>
      </c>
      <c r="B1667">
        <v>3.9807000000000001</v>
      </c>
      <c r="D1667" t="s">
        <v>257</v>
      </c>
    </row>
    <row r="1668" spans="1:4">
      <c r="A1668" t="s">
        <v>325</v>
      </c>
      <c r="B1668">
        <v>3.9834999999999998</v>
      </c>
      <c r="D1668" t="s">
        <v>258</v>
      </c>
    </row>
    <row r="1669" spans="1:4">
      <c r="A1669" t="s">
        <v>325</v>
      </c>
      <c r="B1669">
        <v>3.9773000000000001</v>
      </c>
      <c r="D1669" t="s">
        <v>259</v>
      </c>
    </row>
    <row r="1670" spans="1:4">
      <c r="A1670" t="s">
        <v>325</v>
      </c>
      <c r="B1670">
        <v>3.98</v>
      </c>
      <c r="D1670" t="s">
        <v>260</v>
      </c>
    </row>
    <row r="1671" spans="1:4">
      <c r="A1671" t="s">
        <v>325</v>
      </c>
      <c r="B1671">
        <v>3.9781</v>
      </c>
      <c r="D1671" t="s">
        <v>261</v>
      </c>
    </row>
    <row r="1672" spans="1:4">
      <c r="A1672" t="s">
        <v>325</v>
      </c>
      <c r="B1672">
        <v>3.9788999999999999</v>
      </c>
      <c r="D1672" t="s">
        <v>262</v>
      </c>
    </row>
    <row r="1673" spans="1:4">
      <c r="A1673" t="s">
        <v>325</v>
      </c>
      <c r="B1673">
        <v>3.9750000000000001</v>
      </c>
      <c r="D1673" t="s">
        <v>263</v>
      </c>
    </row>
    <row r="1674" spans="1:4">
      <c r="A1674" t="s">
        <v>325</v>
      </c>
      <c r="B1674">
        <v>3.9773999999999998</v>
      </c>
      <c r="D1674" t="s">
        <v>264</v>
      </c>
    </row>
    <row r="1675" spans="1:4">
      <c r="A1675" t="s">
        <v>325</v>
      </c>
      <c r="B1675">
        <v>3.9839000000000002</v>
      </c>
      <c r="D1675" t="s">
        <v>265</v>
      </c>
    </row>
    <row r="1676" spans="1:4">
      <c r="A1676" t="s">
        <v>325</v>
      </c>
      <c r="B1676">
        <v>3.9864000000000002</v>
      </c>
      <c r="D1676" t="s">
        <v>266</v>
      </c>
    </row>
    <row r="1677" spans="1:4">
      <c r="A1677" t="s">
        <v>325</v>
      </c>
      <c r="B1677">
        <v>3.9802</v>
      </c>
      <c r="D1677" t="s">
        <v>267</v>
      </c>
    </row>
    <row r="1678" spans="1:4">
      <c r="A1678" t="s">
        <v>325</v>
      </c>
      <c r="B1678">
        <v>3.9929999999999999</v>
      </c>
      <c r="D1678" t="s">
        <v>268</v>
      </c>
    </row>
    <row r="1679" spans="1:4">
      <c r="A1679" t="s">
        <v>325</v>
      </c>
      <c r="B1679">
        <v>3.9912999999999998</v>
      </c>
      <c r="D1679" t="s">
        <v>269</v>
      </c>
    </row>
    <row r="1680" spans="1:4">
      <c r="A1680" t="s">
        <v>325</v>
      </c>
      <c r="B1680">
        <v>3.9908000000000001</v>
      </c>
      <c r="D1680" t="s">
        <v>270</v>
      </c>
    </row>
    <row r="1681" spans="1:4">
      <c r="A1681" t="s">
        <v>325</v>
      </c>
      <c r="B1681">
        <v>3.9983</v>
      </c>
      <c r="D1681" t="s">
        <v>271</v>
      </c>
    </row>
    <row r="1682" spans="1:4">
      <c r="A1682" t="s">
        <v>325</v>
      </c>
      <c r="B1682">
        <v>3.9883999999999999</v>
      </c>
      <c r="D1682" t="s">
        <v>272</v>
      </c>
    </row>
    <row r="1683" spans="1:4">
      <c r="A1683" t="s">
        <v>325</v>
      </c>
      <c r="B1683">
        <v>3.9950000000000001</v>
      </c>
      <c r="D1683" t="s">
        <v>273</v>
      </c>
    </row>
    <row r="1684" spans="1:4">
      <c r="A1684" t="s">
        <v>325</v>
      </c>
      <c r="B1684">
        <v>3.9967000000000001</v>
      </c>
      <c r="D1684" t="s">
        <v>274</v>
      </c>
    </row>
    <row r="1685" spans="1:4">
      <c r="A1685" t="s">
        <v>325</v>
      </c>
      <c r="B1685">
        <v>4.0065999999999997</v>
      </c>
      <c r="D1685" t="s">
        <v>275</v>
      </c>
    </row>
    <row r="1686" spans="1:4">
      <c r="A1686" t="s">
        <v>325</v>
      </c>
      <c r="B1686">
        <v>4.0073999999999996</v>
      </c>
      <c r="D1686" t="s">
        <v>276</v>
      </c>
    </row>
    <row r="1687" spans="1:4">
      <c r="A1687" t="s">
        <v>325</v>
      </c>
      <c r="B1687">
        <v>4.0107999999999997</v>
      </c>
      <c r="D1687" t="s">
        <v>277</v>
      </c>
    </row>
    <row r="1688" spans="1:4">
      <c r="A1688" t="s">
        <v>325</v>
      </c>
      <c r="B1688">
        <v>4.0034999999999998</v>
      </c>
      <c r="D1688" t="s">
        <v>278</v>
      </c>
    </row>
    <row r="1689" spans="1:4">
      <c r="A1689" t="s">
        <v>325</v>
      </c>
      <c r="B1689">
        <v>4.0129999999999999</v>
      </c>
      <c r="D1689" t="s">
        <v>279</v>
      </c>
    </row>
    <row r="1690" spans="1:4">
      <c r="A1690" t="s">
        <v>325</v>
      </c>
      <c r="B1690">
        <v>4.0140000000000002</v>
      </c>
      <c r="D1690" t="s">
        <v>280</v>
      </c>
    </row>
    <row r="1691" spans="1:4">
      <c r="A1691" t="s">
        <v>325</v>
      </c>
      <c r="B1691">
        <v>4.0180999999999996</v>
      </c>
      <c r="D1691" t="s">
        <v>281</v>
      </c>
    </row>
    <row r="1692" spans="1:4">
      <c r="A1692" t="s">
        <v>325</v>
      </c>
      <c r="B1692">
        <v>4.0118</v>
      </c>
      <c r="D1692" t="s">
        <v>282</v>
      </c>
    </row>
    <row r="1693" spans="1:4">
      <c r="A1693" t="s">
        <v>325</v>
      </c>
      <c r="B1693">
        <v>4.0174000000000003</v>
      </c>
      <c r="D1693" t="s">
        <v>283</v>
      </c>
    </row>
    <row r="1694" spans="1:4">
      <c r="A1694" t="s">
        <v>325</v>
      </c>
      <c r="B1694">
        <v>4.0198</v>
      </c>
      <c r="D1694" t="s">
        <v>284</v>
      </c>
    </row>
    <row r="1695" spans="1:4">
      <c r="A1695" t="s">
        <v>325</v>
      </c>
      <c r="B1695">
        <v>4.0258000000000003</v>
      </c>
      <c r="D1695" t="s">
        <v>285</v>
      </c>
    </row>
    <row r="1696" spans="1:4">
      <c r="A1696" t="s">
        <v>325</v>
      </c>
      <c r="B1696">
        <v>4.0194000000000001</v>
      </c>
      <c r="D1696" t="s">
        <v>286</v>
      </c>
    </row>
    <row r="1697" spans="1:4">
      <c r="A1697" t="s">
        <v>325</v>
      </c>
      <c r="B1697">
        <v>4.0312000000000001</v>
      </c>
      <c r="D1697" t="s">
        <v>287</v>
      </c>
    </row>
    <row r="1698" spans="1:4">
      <c r="A1698" t="s">
        <v>325</v>
      </c>
      <c r="B1698">
        <v>4.0202</v>
      </c>
      <c r="D1698" t="s">
        <v>288</v>
      </c>
    </row>
    <row r="1699" spans="1:4">
      <c r="A1699" t="s">
        <v>325</v>
      </c>
      <c r="B1699">
        <v>4.0364000000000004</v>
      </c>
      <c r="D1699" t="s">
        <v>289</v>
      </c>
    </row>
    <row r="1700" spans="1:4">
      <c r="A1700" t="s">
        <v>325</v>
      </c>
      <c r="B1700">
        <v>4.0282</v>
      </c>
      <c r="D1700" t="s">
        <v>290</v>
      </c>
    </row>
    <row r="1701" spans="1:4">
      <c r="A1701" t="s">
        <v>325</v>
      </c>
      <c r="B1701">
        <v>4.0399000000000003</v>
      </c>
      <c r="D1701" t="s">
        <v>291</v>
      </c>
    </row>
    <row r="1702" spans="1:4">
      <c r="A1702" t="s">
        <v>325</v>
      </c>
      <c r="B1702">
        <v>4.0452000000000004</v>
      </c>
      <c r="D1702" t="s">
        <v>292</v>
      </c>
    </row>
    <row r="1703" spans="1:4">
      <c r="A1703" t="s">
        <v>325</v>
      </c>
      <c r="B1703">
        <v>4.0411000000000001</v>
      </c>
      <c r="D1703" t="s">
        <v>293</v>
      </c>
    </row>
    <row r="1704" spans="1:4">
      <c r="A1704" t="s">
        <v>325</v>
      </c>
      <c r="B1704">
        <v>4.0372000000000003</v>
      </c>
      <c r="D1704" t="s">
        <v>294</v>
      </c>
    </row>
    <row r="1705" spans="1:4">
      <c r="A1705" t="s">
        <v>325</v>
      </c>
      <c r="B1705">
        <v>4.0473999999999997</v>
      </c>
      <c r="D1705" t="s">
        <v>295</v>
      </c>
    </row>
    <row r="1706" spans="1:4">
      <c r="A1706" t="s">
        <v>325</v>
      </c>
      <c r="B1706">
        <v>4.0465</v>
      </c>
      <c r="D1706" t="s">
        <v>296</v>
      </c>
    </row>
    <row r="1707" spans="1:4">
      <c r="A1707" t="s">
        <v>325</v>
      </c>
      <c r="B1707">
        <v>4.0338000000000003</v>
      </c>
      <c r="D1707" t="s">
        <v>297</v>
      </c>
    </row>
    <row r="1708" spans="1:4">
      <c r="A1708" t="s">
        <v>325</v>
      </c>
      <c r="B1708">
        <v>4.0385999999999997</v>
      </c>
      <c r="D1708" t="s">
        <v>298</v>
      </c>
    </row>
    <row r="1709" spans="1:4">
      <c r="A1709" t="s">
        <v>325</v>
      </c>
      <c r="B1709">
        <v>4.04</v>
      </c>
      <c r="D1709" t="s">
        <v>299</v>
      </c>
    </row>
    <row r="1710" spans="1:4">
      <c r="A1710" t="s">
        <v>325</v>
      </c>
      <c r="B1710">
        <v>4.0585000000000004</v>
      </c>
      <c r="D1710" t="s">
        <v>300</v>
      </c>
    </row>
    <row r="1711" spans="1:4">
      <c r="A1711" t="s">
        <v>325</v>
      </c>
      <c r="B1711">
        <v>4.0616000000000003</v>
      </c>
      <c r="D1711" t="s">
        <v>301</v>
      </c>
    </row>
    <row r="1712" spans="1:4">
      <c r="A1712" t="s">
        <v>325</v>
      </c>
      <c r="B1712">
        <v>4.0675999999999997</v>
      </c>
      <c r="D1712" t="s">
        <v>302</v>
      </c>
    </row>
    <row r="1713" spans="1:4">
      <c r="A1713" t="s">
        <v>325</v>
      </c>
      <c r="B1713">
        <v>4.0589000000000004</v>
      </c>
      <c r="D1713" t="s">
        <v>303</v>
      </c>
    </row>
    <row r="1714" spans="1:4">
      <c r="A1714" t="s">
        <v>325</v>
      </c>
      <c r="B1714">
        <v>4.0682999999999998</v>
      </c>
      <c r="D1714" t="s">
        <v>304</v>
      </c>
    </row>
    <row r="1715" spans="1:4">
      <c r="A1715" t="s">
        <v>325</v>
      </c>
      <c r="B1715">
        <v>4.0654000000000003</v>
      </c>
      <c r="D1715" t="s">
        <v>305</v>
      </c>
    </row>
    <row r="1716" spans="1:4">
      <c r="A1716" t="s">
        <v>325</v>
      </c>
      <c r="B1716">
        <v>4.0654000000000003</v>
      </c>
      <c r="D1716" t="s">
        <v>306</v>
      </c>
    </row>
    <row r="1717" spans="1:4">
      <c r="A1717" t="s">
        <v>325</v>
      </c>
      <c r="B1717">
        <v>4.0739999999999998</v>
      </c>
      <c r="D1717" t="s">
        <v>307</v>
      </c>
    </row>
    <row r="1718" spans="1:4">
      <c r="A1718" t="s">
        <v>325</v>
      </c>
      <c r="B1718">
        <v>4.0659000000000001</v>
      </c>
      <c r="D1718" t="s">
        <v>308</v>
      </c>
    </row>
    <row r="1719" spans="1:4">
      <c r="A1719" t="s">
        <v>325</v>
      </c>
      <c r="B1719">
        <v>4.0677000000000003</v>
      </c>
      <c r="D1719" t="s">
        <v>309</v>
      </c>
    </row>
    <row r="1720" spans="1:4">
      <c r="A1720" t="s">
        <v>325</v>
      </c>
      <c r="B1720">
        <v>4.0612000000000004</v>
      </c>
      <c r="D1720" t="s">
        <v>310</v>
      </c>
    </row>
    <row r="1721" spans="1:4">
      <c r="A1721" t="s">
        <v>325</v>
      </c>
      <c r="B1721">
        <v>4.0674000000000001</v>
      </c>
      <c r="D1721" t="s">
        <v>311</v>
      </c>
    </row>
    <row r="1722" spans="1:4">
      <c r="A1722" t="s">
        <v>325</v>
      </c>
      <c r="B1722">
        <v>4.0736999999999997</v>
      </c>
      <c r="D1722" t="s">
        <v>312</v>
      </c>
    </row>
    <row r="1723" spans="1:4">
      <c r="A1723" t="s">
        <v>325</v>
      </c>
      <c r="B1723">
        <v>4.0594000000000001</v>
      </c>
      <c r="D1723" t="s">
        <v>313</v>
      </c>
    </row>
    <row r="1724" spans="1:4">
      <c r="A1724" t="s">
        <v>325</v>
      </c>
      <c r="B1724">
        <v>4.0659999999999998</v>
      </c>
      <c r="D1724" t="s">
        <v>314</v>
      </c>
    </row>
    <row r="1725" spans="1:4">
      <c r="A1725" t="s">
        <v>325</v>
      </c>
      <c r="B1725">
        <v>4.0579000000000001</v>
      </c>
      <c r="D1725" t="s">
        <v>315</v>
      </c>
    </row>
    <row r="1726" spans="1:4">
      <c r="A1726" t="s">
        <v>325</v>
      </c>
      <c r="B1726">
        <v>4.0415000000000001</v>
      </c>
      <c r="D1726" t="s">
        <v>316</v>
      </c>
    </row>
    <row r="1727" spans="1:4">
      <c r="A1727" t="s">
        <v>325</v>
      </c>
      <c r="B1727">
        <v>4.0571999999999999</v>
      </c>
      <c r="D1727" t="s">
        <v>317</v>
      </c>
    </row>
    <row r="1728" spans="1:4">
      <c r="A1728" t="s">
        <v>325</v>
      </c>
      <c r="B1728">
        <v>4.0456000000000003</v>
      </c>
      <c r="D1728" t="s">
        <v>318</v>
      </c>
    </row>
    <row r="1729" spans="1:4">
      <c r="A1729" t="s">
        <v>325</v>
      </c>
      <c r="B1729">
        <v>4.0488999999999997</v>
      </c>
      <c r="D1729" t="s">
        <v>319</v>
      </c>
    </row>
    <row r="1730" spans="1:4">
      <c r="A1730" t="s">
        <v>325</v>
      </c>
      <c r="B1730">
        <v>4.0320999999999998</v>
      </c>
      <c r="D1730" t="s">
        <v>320</v>
      </c>
    </row>
    <row r="1731" spans="1:4">
      <c r="A1731" t="s">
        <v>325</v>
      </c>
      <c r="B1731">
        <v>4.0529999999999999</v>
      </c>
      <c r="D1731" t="s">
        <v>32</v>
      </c>
    </row>
    <row r="1732" spans="1:4">
      <c r="A1732" t="s">
        <v>325</v>
      </c>
      <c r="B1732">
        <v>4.0529000000000002</v>
      </c>
      <c r="D1732" t="s">
        <v>33</v>
      </c>
    </row>
    <row r="1733" spans="1:4">
      <c r="A1733" t="s">
        <v>325</v>
      </c>
      <c r="B1733">
        <v>4.0418000000000003</v>
      </c>
      <c r="D1733" t="s">
        <v>34</v>
      </c>
    </row>
    <row r="1734" spans="1:4">
      <c r="A1734" t="s">
        <v>325</v>
      </c>
      <c r="B1734">
        <v>4.0545</v>
      </c>
      <c r="D1734" t="s">
        <v>35</v>
      </c>
    </row>
    <row r="1735" spans="1:4">
      <c r="A1735" t="s">
        <v>325</v>
      </c>
      <c r="B1735">
        <v>4.0564999999999998</v>
      </c>
      <c r="D1735" t="s">
        <v>36</v>
      </c>
    </row>
    <row r="1736" spans="1:4">
      <c r="A1736" t="s">
        <v>325</v>
      </c>
      <c r="B1736">
        <v>4.0601000000000003</v>
      </c>
      <c r="D1736" t="s">
        <v>37</v>
      </c>
    </row>
    <row r="1737" spans="1:4">
      <c r="A1737" t="s">
        <v>325</v>
      </c>
      <c r="B1737">
        <v>4.0576999999999996</v>
      </c>
      <c r="D1737" t="s">
        <v>38</v>
      </c>
    </row>
    <row r="1738" spans="1:4">
      <c r="A1738" t="s">
        <v>325</v>
      </c>
      <c r="B1738">
        <v>4.0701000000000001</v>
      </c>
      <c r="D1738" t="s">
        <v>39</v>
      </c>
    </row>
    <row r="1739" spans="1:4">
      <c r="A1739" t="s">
        <v>325</v>
      </c>
      <c r="B1739">
        <v>4.0589000000000004</v>
      </c>
      <c r="D1739" t="s">
        <v>40</v>
      </c>
    </row>
    <row r="1740" spans="1:4">
      <c r="A1740" t="s">
        <v>325</v>
      </c>
      <c r="B1740">
        <v>4.0632999999999999</v>
      </c>
      <c r="D1740" t="s">
        <v>41</v>
      </c>
    </row>
    <row r="1741" spans="1:4">
      <c r="A1741" t="s">
        <v>325</v>
      </c>
      <c r="B1741">
        <v>4.0568</v>
      </c>
      <c r="D1741" t="s">
        <v>42</v>
      </c>
    </row>
    <row r="1742" spans="1:4">
      <c r="A1742" t="s">
        <v>325</v>
      </c>
      <c r="B1742">
        <v>4.0689000000000002</v>
      </c>
      <c r="D1742" t="s">
        <v>43</v>
      </c>
    </row>
    <row r="1743" spans="1:4">
      <c r="A1743" t="s">
        <v>325</v>
      </c>
      <c r="B1743">
        <v>4.0529999999999999</v>
      </c>
      <c r="D1743" t="s">
        <v>44</v>
      </c>
    </row>
    <row r="1744" spans="1:4">
      <c r="A1744" t="s">
        <v>325</v>
      </c>
      <c r="B1744">
        <v>4.0651999999999999</v>
      </c>
      <c r="D1744" t="s">
        <v>45</v>
      </c>
    </row>
    <row r="1745" spans="1:4">
      <c r="A1745" t="s">
        <v>325</v>
      </c>
      <c r="B1745">
        <v>4.0585000000000004</v>
      </c>
      <c r="D1745" t="s">
        <v>46</v>
      </c>
    </row>
    <row r="1746" spans="1:4">
      <c r="A1746" t="s">
        <v>325</v>
      </c>
      <c r="B1746">
        <v>4.0707000000000004</v>
      </c>
      <c r="D1746" t="s">
        <v>47</v>
      </c>
    </row>
    <row r="1747" spans="1:4">
      <c r="A1747" t="s">
        <v>325</v>
      </c>
      <c r="B1747">
        <v>4.0614999999999997</v>
      </c>
      <c r="D1747" t="s">
        <v>48</v>
      </c>
    </row>
    <row r="1748" spans="1:4">
      <c r="A1748" t="s">
        <v>325</v>
      </c>
      <c r="B1748">
        <v>4.0536000000000003</v>
      </c>
      <c r="D1748" t="s">
        <v>49</v>
      </c>
    </row>
    <row r="1749" spans="1:4">
      <c r="A1749" t="s">
        <v>325</v>
      </c>
      <c r="B1749">
        <v>4.0635000000000003</v>
      </c>
      <c r="D1749" t="s">
        <v>50</v>
      </c>
    </row>
    <row r="1750" spans="1:4">
      <c r="A1750" t="s">
        <v>325</v>
      </c>
      <c r="B1750">
        <v>4.0484999999999998</v>
      </c>
      <c r="D1750" t="s">
        <v>51</v>
      </c>
    </row>
    <row r="1751" spans="1:4">
      <c r="A1751" t="s">
        <v>325</v>
      </c>
      <c r="B1751">
        <v>4.0491999999999999</v>
      </c>
      <c r="D1751" t="s">
        <v>52</v>
      </c>
    </row>
    <row r="1752" spans="1:4">
      <c r="A1752" t="s">
        <v>325</v>
      </c>
      <c r="B1752">
        <v>4.0345000000000004</v>
      </c>
      <c r="D1752" t="s">
        <v>53</v>
      </c>
    </row>
    <row r="1753" spans="1:4">
      <c r="A1753" t="s">
        <v>325</v>
      </c>
      <c r="B1753">
        <v>4.0293000000000001</v>
      </c>
      <c r="D1753" t="s">
        <v>54</v>
      </c>
    </row>
    <row r="1754" spans="1:4">
      <c r="A1754" t="s">
        <v>325</v>
      </c>
      <c r="B1754">
        <v>4.0071000000000003</v>
      </c>
      <c r="D1754" t="s">
        <v>55</v>
      </c>
    </row>
    <row r="1755" spans="1:4">
      <c r="A1755" t="s">
        <v>325</v>
      </c>
      <c r="B1755">
        <v>4.0004999999999997</v>
      </c>
      <c r="D1755" t="s">
        <v>56</v>
      </c>
    </row>
    <row r="1756" spans="1:4">
      <c r="A1756" t="s">
        <v>325</v>
      </c>
      <c r="B1756">
        <v>4.0091000000000001</v>
      </c>
      <c r="D1756" t="s">
        <v>57</v>
      </c>
    </row>
    <row r="1757" spans="1:4">
      <c r="A1757" t="s">
        <v>325</v>
      </c>
      <c r="B1757">
        <v>4.0106999999999999</v>
      </c>
      <c r="D1757" t="s">
        <v>58</v>
      </c>
    </row>
    <row r="1758" spans="1:4">
      <c r="A1758" t="s">
        <v>325</v>
      </c>
      <c r="B1758">
        <v>4.0117000000000003</v>
      </c>
      <c r="D1758" t="s">
        <v>59</v>
      </c>
    </row>
    <row r="1759" spans="1:4">
      <c r="A1759" t="s">
        <v>325</v>
      </c>
      <c r="B1759">
        <v>4.0156999999999998</v>
      </c>
      <c r="D1759" t="s">
        <v>60</v>
      </c>
    </row>
    <row r="1760" spans="1:4">
      <c r="A1760" t="s">
        <v>326</v>
      </c>
      <c r="B1760">
        <v>4.0076999999999998</v>
      </c>
      <c r="D1760" t="s">
        <v>62</v>
      </c>
    </row>
    <row r="1761" spans="1:4">
      <c r="A1761" t="s">
        <v>326</v>
      </c>
      <c r="B1761">
        <v>3.9971000000000001</v>
      </c>
      <c r="D1761" t="s">
        <v>63</v>
      </c>
    </row>
    <row r="1762" spans="1:4">
      <c r="A1762" t="s">
        <v>326</v>
      </c>
      <c r="B1762">
        <v>4.0157999999999996</v>
      </c>
      <c r="D1762" t="s">
        <v>64</v>
      </c>
    </row>
    <row r="1763" spans="1:4">
      <c r="A1763" t="s">
        <v>326</v>
      </c>
      <c r="B1763">
        <v>4.0101000000000004</v>
      </c>
      <c r="D1763" t="s">
        <v>65</v>
      </c>
    </row>
    <row r="1764" spans="1:4">
      <c r="A1764" t="s">
        <v>326</v>
      </c>
      <c r="B1764">
        <v>4.1055000000000001</v>
      </c>
      <c r="D1764" t="s">
        <v>66</v>
      </c>
    </row>
    <row r="1765" spans="1:4">
      <c r="A1765" t="s">
        <v>326</v>
      </c>
      <c r="B1765">
        <v>4.1348000000000003</v>
      </c>
      <c r="D1765" t="s">
        <v>67</v>
      </c>
    </row>
    <row r="1766" spans="1:4">
      <c r="A1766" t="s">
        <v>326</v>
      </c>
      <c r="B1766">
        <v>4.1639999999999997</v>
      </c>
      <c r="D1766" t="s">
        <v>68</v>
      </c>
    </row>
    <row r="1767" spans="1:4">
      <c r="A1767" t="s">
        <v>326</v>
      </c>
      <c r="B1767">
        <v>4.1788999999999996</v>
      </c>
      <c r="D1767" t="s">
        <v>69</v>
      </c>
    </row>
    <row r="1768" spans="1:4">
      <c r="A1768" t="s">
        <v>326</v>
      </c>
      <c r="B1768">
        <v>4.1780999999999997</v>
      </c>
      <c r="D1768" t="s">
        <v>70</v>
      </c>
    </row>
    <row r="1769" spans="1:4">
      <c r="A1769" t="s">
        <v>326</v>
      </c>
      <c r="B1769">
        <v>4.1627000000000001</v>
      </c>
      <c r="D1769" t="s">
        <v>71</v>
      </c>
    </row>
    <row r="1770" spans="1:4">
      <c r="A1770" t="s">
        <v>326</v>
      </c>
      <c r="B1770">
        <v>4.1436000000000002</v>
      </c>
      <c r="D1770" t="s">
        <v>72</v>
      </c>
    </row>
    <row r="1771" spans="1:4">
      <c r="A1771" t="s">
        <v>326</v>
      </c>
      <c r="B1771">
        <v>4.1307999999999998</v>
      </c>
      <c r="D1771" t="s">
        <v>73</v>
      </c>
    </row>
    <row r="1772" spans="1:4">
      <c r="A1772" t="s">
        <v>326</v>
      </c>
      <c r="B1772">
        <v>4.1540999999999997</v>
      </c>
      <c r="D1772" t="s">
        <v>74</v>
      </c>
    </row>
    <row r="1773" spans="1:4">
      <c r="A1773" t="s">
        <v>326</v>
      </c>
      <c r="B1773">
        <v>4.1536999999999997</v>
      </c>
      <c r="D1773" t="s">
        <v>75</v>
      </c>
    </row>
    <row r="1774" spans="1:4">
      <c r="A1774" t="s">
        <v>326</v>
      </c>
      <c r="B1774">
        <v>4.1260000000000003</v>
      </c>
      <c r="D1774" t="s">
        <v>76</v>
      </c>
    </row>
    <row r="1775" spans="1:4">
      <c r="A1775" t="s">
        <v>326</v>
      </c>
      <c r="B1775">
        <v>4.1318000000000001</v>
      </c>
      <c r="D1775" t="s">
        <v>77</v>
      </c>
    </row>
    <row r="1776" spans="1:4">
      <c r="A1776" t="s">
        <v>326</v>
      </c>
      <c r="B1776">
        <v>4.1428000000000003</v>
      </c>
      <c r="D1776" t="s">
        <v>78</v>
      </c>
    </row>
    <row r="1777" spans="1:4">
      <c r="A1777" t="s">
        <v>326</v>
      </c>
      <c r="B1777">
        <v>4.1500000000000004</v>
      </c>
      <c r="D1777" t="s">
        <v>79</v>
      </c>
    </row>
    <row r="1778" spans="1:4">
      <c r="A1778" t="s">
        <v>326</v>
      </c>
      <c r="B1778">
        <v>4.1382000000000003</v>
      </c>
      <c r="D1778" t="s">
        <v>80</v>
      </c>
    </row>
    <row r="1779" spans="1:4">
      <c r="A1779" t="s">
        <v>326</v>
      </c>
      <c r="B1779">
        <v>4.1304999999999996</v>
      </c>
      <c r="D1779" t="s">
        <v>81</v>
      </c>
    </row>
    <row r="1780" spans="1:4">
      <c r="A1780" t="s">
        <v>326</v>
      </c>
      <c r="B1780">
        <v>4.1276999999999999</v>
      </c>
      <c r="D1780" t="s">
        <v>82</v>
      </c>
    </row>
    <row r="1781" spans="1:4">
      <c r="A1781" t="s">
        <v>326</v>
      </c>
      <c r="B1781">
        <v>4.1050000000000004</v>
      </c>
      <c r="D1781" t="s">
        <v>83</v>
      </c>
    </row>
    <row r="1782" spans="1:4">
      <c r="A1782" t="s">
        <v>326</v>
      </c>
      <c r="B1782">
        <v>4.1226000000000003</v>
      </c>
      <c r="D1782" t="s">
        <v>84</v>
      </c>
    </row>
    <row r="1783" spans="1:4">
      <c r="A1783" t="s">
        <v>326</v>
      </c>
      <c r="B1783">
        <v>4.1148999999999996</v>
      </c>
      <c r="D1783" t="s">
        <v>85</v>
      </c>
    </row>
    <row r="1784" spans="1:4">
      <c r="A1784" t="s">
        <v>326</v>
      </c>
      <c r="B1784">
        <v>4.1031000000000004</v>
      </c>
      <c r="D1784" t="s">
        <v>86</v>
      </c>
    </row>
    <row r="1785" spans="1:4">
      <c r="A1785" t="s">
        <v>326</v>
      </c>
      <c r="B1785">
        <v>4.1192000000000002</v>
      </c>
      <c r="D1785" t="s">
        <v>87</v>
      </c>
    </row>
    <row r="1786" spans="1:4">
      <c r="A1786" t="s">
        <v>326</v>
      </c>
      <c r="B1786">
        <v>4.1188000000000002</v>
      </c>
      <c r="D1786" t="s">
        <v>88</v>
      </c>
    </row>
    <row r="1787" spans="1:4">
      <c r="A1787" t="s">
        <v>326</v>
      </c>
      <c r="B1787">
        <v>4.1277999999999997</v>
      </c>
      <c r="D1787" t="s">
        <v>89</v>
      </c>
    </row>
    <row r="1788" spans="1:4">
      <c r="A1788" t="s">
        <v>326</v>
      </c>
      <c r="B1788">
        <v>4.1588000000000003</v>
      </c>
      <c r="D1788" t="s">
        <v>90</v>
      </c>
    </row>
    <row r="1789" spans="1:4">
      <c r="A1789" t="s">
        <v>326</v>
      </c>
      <c r="B1789">
        <v>4.1497999999999999</v>
      </c>
      <c r="D1789" t="s">
        <v>91</v>
      </c>
    </row>
    <row r="1790" spans="1:4">
      <c r="A1790" t="s">
        <v>326</v>
      </c>
      <c r="B1790">
        <v>4.1516999999999999</v>
      </c>
      <c r="D1790" t="s">
        <v>92</v>
      </c>
    </row>
    <row r="1791" spans="1:4">
      <c r="A1791" t="s">
        <v>326</v>
      </c>
      <c r="B1791">
        <v>4.1596000000000002</v>
      </c>
      <c r="D1791" t="s">
        <v>93</v>
      </c>
    </row>
    <row r="1792" spans="1:4">
      <c r="A1792" t="s">
        <v>326</v>
      </c>
      <c r="B1792">
        <v>4.1612999999999998</v>
      </c>
      <c r="D1792" t="s">
        <v>94</v>
      </c>
    </row>
    <row r="1793" spans="1:4">
      <c r="A1793" t="s">
        <v>326</v>
      </c>
      <c r="B1793">
        <v>4.1638000000000002</v>
      </c>
      <c r="D1793" t="s">
        <v>95</v>
      </c>
    </row>
    <row r="1794" spans="1:4">
      <c r="A1794" t="s">
        <v>326</v>
      </c>
      <c r="B1794">
        <v>4.1574</v>
      </c>
      <c r="D1794" t="s">
        <v>96</v>
      </c>
    </row>
    <row r="1795" spans="1:4">
      <c r="A1795" t="s">
        <v>326</v>
      </c>
      <c r="B1795">
        <v>4.1673</v>
      </c>
      <c r="D1795" t="s">
        <v>97</v>
      </c>
    </row>
    <row r="1796" spans="1:4">
      <c r="A1796" t="s">
        <v>326</v>
      </c>
      <c r="B1796">
        <v>4.1654</v>
      </c>
      <c r="D1796" t="s">
        <v>98</v>
      </c>
    </row>
    <row r="1797" spans="1:4">
      <c r="A1797" t="s">
        <v>326</v>
      </c>
      <c r="B1797">
        <v>4.1523000000000003</v>
      </c>
      <c r="D1797" t="s">
        <v>99</v>
      </c>
    </row>
    <row r="1798" spans="1:4">
      <c r="A1798" t="s">
        <v>326</v>
      </c>
      <c r="B1798">
        <v>4.1566000000000001</v>
      </c>
      <c r="D1798" t="s">
        <v>100</v>
      </c>
    </row>
    <row r="1799" spans="1:4">
      <c r="A1799" t="s">
        <v>326</v>
      </c>
      <c r="B1799">
        <v>4.1532999999999998</v>
      </c>
      <c r="D1799" t="s">
        <v>101</v>
      </c>
    </row>
    <row r="1800" spans="1:4">
      <c r="A1800" t="s">
        <v>326</v>
      </c>
      <c r="B1800">
        <v>4.1589999999999998</v>
      </c>
      <c r="D1800" t="s">
        <v>102</v>
      </c>
    </row>
    <row r="1801" spans="1:4">
      <c r="A1801" t="s">
        <v>326</v>
      </c>
      <c r="B1801">
        <v>4.1521999999999997</v>
      </c>
      <c r="D1801" t="s">
        <v>103</v>
      </c>
    </row>
    <row r="1802" spans="1:4">
      <c r="A1802" t="s">
        <v>326</v>
      </c>
      <c r="B1802">
        <v>4.1520000000000001</v>
      </c>
      <c r="D1802" t="s">
        <v>104</v>
      </c>
    </row>
    <row r="1803" spans="1:4">
      <c r="A1803" t="s">
        <v>326</v>
      </c>
      <c r="B1803">
        <v>4.1589</v>
      </c>
      <c r="D1803" t="s">
        <v>105</v>
      </c>
    </row>
    <row r="1804" spans="1:4">
      <c r="A1804" t="s">
        <v>326</v>
      </c>
      <c r="B1804">
        <v>4.1719999999999997</v>
      </c>
      <c r="D1804" t="s">
        <v>106</v>
      </c>
    </row>
    <row r="1805" spans="1:4">
      <c r="A1805" t="s">
        <v>326</v>
      </c>
      <c r="B1805">
        <v>4.1726999999999999</v>
      </c>
      <c r="D1805" t="s">
        <v>107</v>
      </c>
    </row>
    <row r="1806" spans="1:4">
      <c r="A1806" t="s">
        <v>326</v>
      </c>
      <c r="B1806">
        <v>4.1771000000000003</v>
      </c>
      <c r="D1806" t="s">
        <v>108</v>
      </c>
    </row>
    <row r="1807" spans="1:4">
      <c r="A1807" t="s">
        <v>326</v>
      </c>
      <c r="B1807">
        <v>4.1787999999999998</v>
      </c>
      <c r="D1807" t="s">
        <v>109</v>
      </c>
    </row>
    <row r="1808" spans="1:4">
      <c r="A1808" t="s">
        <v>326</v>
      </c>
      <c r="B1808">
        <v>4.1741999999999999</v>
      </c>
      <c r="D1808" t="s">
        <v>110</v>
      </c>
    </row>
    <row r="1809" spans="1:4">
      <c r="A1809" t="s">
        <v>326</v>
      </c>
      <c r="B1809">
        <v>4.1723999999999997</v>
      </c>
      <c r="D1809" t="s">
        <v>111</v>
      </c>
    </row>
    <row r="1810" spans="1:4">
      <c r="A1810" t="s">
        <v>326</v>
      </c>
      <c r="B1810">
        <v>4.1676000000000002</v>
      </c>
      <c r="D1810" t="s">
        <v>112</v>
      </c>
    </row>
    <row r="1811" spans="1:4">
      <c r="A1811" t="s">
        <v>326</v>
      </c>
      <c r="B1811">
        <v>4.1695000000000002</v>
      </c>
      <c r="D1811" t="s">
        <v>113</v>
      </c>
    </row>
    <row r="1812" spans="1:4">
      <c r="A1812" t="s">
        <v>326</v>
      </c>
      <c r="B1812">
        <v>4.1650999999999998</v>
      </c>
      <c r="D1812" t="s">
        <v>114</v>
      </c>
    </row>
    <row r="1813" spans="1:4">
      <c r="A1813" t="s">
        <v>326</v>
      </c>
      <c r="B1813">
        <v>4.1535000000000002</v>
      </c>
      <c r="D1813" t="s">
        <v>115</v>
      </c>
    </row>
    <row r="1814" spans="1:4">
      <c r="A1814" t="s">
        <v>326</v>
      </c>
      <c r="B1814">
        <v>4.1483999999999996</v>
      </c>
      <c r="D1814" t="s">
        <v>116</v>
      </c>
    </row>
    <row r="1815" spans="1:4">
      <c r="A1815" t="s">
        <v>326</v>
      </c>
      <c r="B1815">
        <v>4.1573000000000002</v>
      </c>
      <c r="D1815" t="s">
        <v>117</v>
      </c>
    </row>
    <row r="1816" spans="1:4">
      <c r="A1816" t="s">
        <v>326</v>
      </c>
      <c r="B1816">
        <v>4.1543000000000001</v>
      </c>
      <c r="D1816" t="s">
        <v>118</v>
      </c>
    </row>
    <row r="1817" spans="1:4">
      <c r="A1817" t="s">
        <v>326</v>
      </c>
      <c r="B1817">
        <v>4.1387</v>
      </c>
      <c r="D1817" t="s">
        <v>119</v>
      </c>
    </row>
    <row r="1818" spans="1:4">
      <c r="A1818" t="s">
        <v>326</v>
      </c>
      <c r="B1818">
        <v>4.1422999999999996</v>
      </c>
      <c r="D1818" t="s">
        <v>120</v>
      </c>
    </row>
    <row r="1819" spans="1:4">
      <c r="A1819" t="s">
        <v>326</v>
      </c>
      <c r="B1819">
        <v>4.1494</v>
      </c>
      <c r="D1819" t="s">
        <v>121</v>
      </c>
    </row>
    <row r="1820" spans="1:4">
      <c r="A1820" t="s">
        <v>326</v>
      </c>
      <c r="B1820">
        <v>4.1140999999999996</v>
      </c>
      <c r="D1820" t="s">
        <v>122</v>
      </c>
    </row>
    <row r="1821" spans="1:4">
      <c r="A1821" t="s">
        <v>326</v>
      </c>
      <c r="B1821">
        <v>4.1265000000000001</v>
      </c>
      <c r="D1821" t="s">
        <v>123</v>
      </c>
    </row>
    <row r="1822" spans="1:4">
      <c r="A1822" t="s">
        <v>326</v>
      </c>
      <c r="B1822">
        <v>4.1277999999999997</v>
      </c>
      <c r="D1822" t="s">
        <v>124</v>
      </c>
    </row>
    <row r="1823" spans="1:4">
      <c r="A1823" t="s">
        <v>326</v>
      </c>
      <c r="B1823">
        <v>4.1368999999999998</v>
      </c>
      <c r="D1823" t="s">
        <v>125</v>
      </c>
    </row>
    <row r="1824" spans="1:4">
      <c r="A1824" t="s">
        <v>326</v>
      </c>
      <c r="B1824">
        <v>4.1197999999999997</v>
      </c>
      <c r="D1824" t="s">
        <v>126</v>
      </c>
    </row>
    <row r="1825" spans="1:4">
      <c r="A1825" t="s">
        <v>326</v>
      </c>
      <c r="B1825">
        <v>4.1307</v>
      </c>
      <c r="D1825" t="s">
        <v>127</v>
      </c>
    </row>
    <row r="1826" spans="1:4">
      <c r="A1826" t="s">
        <v>326</v>
      </c>
      <c r="B1826">
        <v>4.1287000000000003</v>
      </c>
      <c r="D1826" t="s">
        <v>128</v>
      </c>
    </row>
    <row r="1827" spans="1:4">
      <c r="A1827" t="s">
        <v>326</v>
      </c>
      <c r="B1827">
        <v>4.1035000000000004</v>
      </c>
      <c r="D1827" t="s">
        <v>129</v>
      </c>
    </row>
    <row r="1828" spans="1:4">
      <c r="A1828" t="s">
        <v>326</v>
      </c>
      <c r="B1828">
        <v>4.1181000000000001</v>
      </c>
      <c r="D1828" t="s">
        <v>130</v>
      </c>
    </row>
    <row r="1829" spans="1:4">
      <c r="A1829" t="s">
        <v>326</v>
      </c>
      <c r="B1829">
        <v>4.1071999999999997</v>
      </c>
      <c r="D1829" t="s">
        <v>131</v>
      </c>
    </row>
    <row r="1830" spans="1:4">
      <c r="A1830" t="s">
        <v>326</v>
      </c>
      <c r="B1830">
        <v>4.1059999999999999</v>
      </c>
      <c r="D1830" t="s">
        <v>132</v>
      </c>
    </row>
    <row r="1831" spans="1:4">
      <c r="A1831" t="s">
        <v>326</v>
      </c>
      <c r="B1831">
        <v>4.1055999999999999</v>
      </c>
      <c r="D1831" t="s">
        <v>133</v>
      </c>
    </row>
    <row r="1832" spans="1:4">
      <c r="A1832" t="s">
        <v>326</v>
      </c>
      <c r="B1832">
        <v>4.0963000000000003</v>
      </c>
      <c r="D1832" t="s">
        <v>134</v>
      </c>
    </row>
    <row r="1833" spans="1:4">
      <c r="A1833" t="s">
        <v>326</v>
      </c>
      <c r="B1833">
        <v>4.0972999999999997</v>
      </c>
      <c r="D1833" t="s">
        <v>135</v>
      </c>
    </row>
    <row r="1834" spans="1:4">
      <c r="A1834" t="s">
        <v>326</v>
      </c>
      <c r="B1834">
        <v>4.0850999999999997</v>
      </c>
      <c r="D1834" t="s">
        <v>136</v>
      </c>
    </row>
    <row r="1835" spans="1:4">
      <c r="A1835" t="s">
        <v>326</v>
      </c>
      <c r="B1835">
        <v>4.0869</v>
      </c>
      <c r="D1835" t="s">
        <v>137</v>
      </c>
    </row>
    <row r="1836" spans="1:4">
      <c r="A1836" t="s">
        <v>326</v>
      </c>
      <c r="B1836">
        <v>4.0692000000000004</v>
      </c>
      <c r="D1836" t="s">
        <v>138</v>
      </c>
    </row>
    <row r="1837" spans="1:4">
      <c r="A1837" t="s">
        <v>326</v>
      </c>
      <c r="B1837">
        <v>4.0792999999999999</v>
      </c>
      <c r="D1837" t="s">
        <v>139</v>
      </c>
    </row>
    <row r="1838" spans="1:4">
      <c r="A1838" t="s">
        <v>326</v>
      </c>
      <c r="B1838">
        <v>4.0707000000000004</v>
      </c>
      <c r="D1838" t="s">
        <v>140</v>
      </c>
    </row>
    <row r="1839" spans="1:4">
      <c r="A1839" t="s">
        <v>326</v>
      </c>
      <c r="B1839">
        <v>4.0537000000000001</v>
      </c>
      <c r="D1839" t="s">
        <v>141</v>
      </c>
    </row>
    <row r="1840" spans="1:4">
      <c r="A1840" t="s">
        <v>326</v>
      </c>
      <c r="B1840">
        <v>4.0533000000000001</v>
      </c>
      <c r="D1840" t="s">
        <v>142</v>
      </c>
    </row>
    <row r="1841" spans="1:4">
      <c r="A1841" t="s">
        <v>326</v>
      </c>
      <c r="B1841">
        <v>4.0606</v>
      </c>
      <c r="D1841" t="s">
        <v>143</v>
      </c>
    </row>
    <row r="1842" spans="1:4">
      <c r="A1842" t="s">
        <v>326</v>
      </c>
      <c r="B1842">
        <v>4.0533000000000001</v>
      </c>
      <c r="D1842" t="s">
        <v>144</v>
      </c>
    </row>
    <row r="1843" spans="1:4">
      <c r="A1843" t="s">
        <v>326</v>
      </c>
      <c r="B1843">
        <v>4.0446999999999997</v>
      </c>
      <c r="D1843" t="s">
        <v>145</v>
      </c>
    </row>
    <row r="1844" spans="1:4">
      <c r="A1844" t="s">
        <v>326</v>
      </c>
      <c r="B1844">
        <v>4.0486000000000004</v>
      </c>
      <c r="D1844" t="s">
        <v>146</v>
      </c>
    </row>
    <row r="1845" spans="1:4">
      <c r="A1845" t="s">
        <v>326</v>
      </c>
      <c r="B1845">
        <v>4.0528000000000004</v>
      </c>
      <c r="D1845" t="s">
        <v>147</v>
      </c>
    </row>
    <row r="1846" spans="1:4">
      <c r="A1846" t="s">
        <v>326</v>
      </c>
      <c r="B1846">
        <v>4.0430999999999999</v>
      </c>
      <c r="D1846" t="s">
        <v>148</v>
      </c>
    </row>
    <row r="1847" spans="1:4">
      <c r="A1847" t="s">
        <v>326</v>
      </c>
      <c r="B1847">
        <v>4.0334000000000003</v>
      </c>
      <c r="D1847" t="s">
        <v>149</v>
      </c>
    </row>
    <row r="1848" spans="1:4">
      <c r="A1848" t="s">
        <v>326</v>
      </c>
      <c r="B1848">
        <v>4.0425000000000004</v>
      </c>
      <c r="D1848" t="s">
        <v>150</v>
      </c>
    </row>
    <row r="1849" spans="1:4">
      <c r="A1849" t="s">
        <v>326</v>
      </c>
      <c r="B1849">
        <v>4.0407000000000002</v>
      </c>
      <c r="D1849" t="s">
        <v>151</v>
      </c>
    </row>
    <row r="1850" spans="1:4">
      <c r="A1850" t="s">
        <v>326</v>
      </c>
      <c r="B1850">
        <v>4.0227000000000004</v>
      </c>
      <c r="D1850" t="s">
        <v>152</v>
      </c>
    </row>
    <row r="1851" spans="1:4">
      <c r="A1851" t="s">
        <v>326</v>
      </c>
      <c r="B1851">
        <v>4.0285000000000002</v>
      </c>
      <c r="D1851" t="s">
        <v>153</v>
      </c>
    </row>
    <row r="1852" spans="1:4">
      <c r="A1852" t="s">
        <v>326</v>
      </c>
      <c r="B1852">
        <v>4.0278999999999998</v>
      </c>
      <c r="D1852" t="s">
        <v>154</v>
      </c>
    </row>
    <row r="1853" spans="1:4">
      <c r="A1853" t="s">
        <v>326</v>
      </c>
      <c r="B1853">
        <v>4.0311000000000003</v>
      </c>
      <c r="D1853" t="s">
        <v>155</v>
      </c>
    </row>
    <row r="1854" spans="1:4">
      <c r="A1854" t="s">
        <v>326</v>
      </c>
      <c r="B1854">
        <v>4.0149999999999997</v>
      </c>
      <c r="D1854" t="s">
        <v>156</v>
      </c>
    </row>
    <row r="1855" spans="1:4">
      <c r="A1855" t="s">
        <v>326</v>
      </c>
      <c r="B1855">
        <v>4.0251000000000001</v>
      </c>
      <c r="D1855" t="s">
        <v>157</v>
      </c>
    </row>
    <row r="1856" spans="1:4">
      <c r="A1856" t="s">
        <v>326</v>
      </c>
      <c r="B1856">
        <v>4.0193000000000003</v>
      </c>
      <c r="D1856" t="s">
        <v>158</v>
      </c>
    </row>
    <row r="1857" spans="1:4">
      <c r="A1857" t="s">
        <v>326</v>
      </c>
      <c r="B1857">
        <v>4.0038999999999998</v>
      </c>
      <c r="D1857" t="s">
        <v>159</v>
      </c>
    </row>
    <row r="1858" spans="1:4">
      <c r="A1858" t="s">
        <v>326</v>
      </c>
      <c r="B1858">
        <v>4.0133000000000001</v>
      </c>
      <c r="D1858" t="s">
        <v>160</v>
      </c>
    </row>
    <row r="1859" spans="1:4">
      <c r="A1859" t="s">
        <v>326</v>
      </c>
      <c r="B1859">
        <v>4.0090000000000003</v>
      </c>
      <c r="D1859" t="s">
        <v>161</v>
      </c>
    </row>
    <row r="1860" spans="1:4">
      <c r="A1860" t="s">
        <v>326</v>
      </c>
      <c r="B1860">
        <v>3.9988000000000001</v>
      </c>
      <c r="D1860" t="s">
        <v>162</v>
      </c>
    </row>
    <row r="1861" spans="1:4">
      <c r="A1861" t="s">
        <v>326</v>
      </c>
      <c r="B1861">
        <v>3.9935999999999998</v>
      </c>
      <c r="D1861" t="s">
        <v>163</v>
      </c>
    </row>
    <row r="1862" spans="1:4">
      <c r="A1862" t="s">
        <v>326</v>
      </c>
      <c r="B1862">
        <v>3.9883999999999999</v>
      </c>
      <c r="D1862" t="s">
        <v>164</v>
      </c>
    </row>
    <row r="1863" spans="1:4">
      <c r="A1863" t="s">
        <v>326</v>
      </c>
      <c r="B1863">
        <v>3.9756</v>
      </c>
      <c r="D1863" t="s">
        <v>165</v>
      </c>
    </row>
    <row r="1864" spans="1:4">
      <c r="A1864" t="s">
        <v>326</v>
      </c>
      <c r="B1864">
        <v>3.9786000000000001</v>
      </c>
      <c r="D1864" t="s">
        <v>166</v>
      </c>
    </row>
    <row r="1865" spans="1:4">
      <c r="A1865" t="s">
        <v>326</v>
      </c>
      <c r="B1865">
        <v>3.9744999999999999</v>
      </c>
      <c r="D1865" t="s">
        <v>167</v>
      </c>
    </row>
    <row r="1866" spans="1:4">
      <c r="A1866" t="s">
        <v>326</v>
      </c>
      <c r="B1866">
        <v>3.9777</v>
      </c>
      <c r="D1866" t="s">
        <v>168</v>
      </c>
    </row>
    <row r="1867" spans="1:4">
      <c r="A1867" t="s">
        <v>326</v>
      </c>
      <c r="B1867">
        <v>3.9605999999999999</v>
      </c>
      <c r="D1867" t="s">
        <v>169</v>
      </c>
    </row>
    <row r="1868" spans="1:4">
      <c r="A1868" t="s">
        <v>326</v>
      </c>
      <c r="B1868">
        <v>3.9561000000000002</v>
      </c>
      <c r="D1868" t="s">
        <v>170</v>
      </c>
    </row>
    <row r="1869" spans="1:4">
      <c r="A1869" t="s">
        <v>326</v>
      </c>
      <c r="B1869">
        <v>3.9535</v>
      </c>
      <c r="D1869" t="s">
        <v>171</v>
      </c>
    </row>
    <row r="1870" spans="1:4">
      <c r="A1870" t="s">
        <v>326</v>
      </c>
      <c r="B1870">
        <v>3.9416000000000002</v>
      </c>
      <c r="D1870" t="s">
        <v>172</v>
      </c>
    </row>
    <row r="1871" spans="1:4">
      <c r="A1871" t="s">
        <v>326</v>
      </c>
      <c r="B1871">
        <v>3.9373999999999998</v>
      </c>
      <c r="D1871" t="s">
        <v>173</v>
      </c>
    </row>
    <row r="1872" spans="1:4">
      <c r="A1872" t="s">
        <v>326</v>
      </c>
      <c r="B1872">
        <v>3.9459</v>
      </c>
      <c r="D1872" t="s">
        <v>174</v>
      </c>
    </row>
    <row r="1873" spans="1:4">
      <c r="A1873" t="s">
        <v>326</v>
      </c>
      <c r="B1873">
        <v>3.944</v>
      </c>
      <c r="D1873" t="s">
        <v>175</v>
      </c>
    </row>
    <row r="1874" spans="1:4">
      <c r="A1874" t="s">
        <v>326</v>
      </c>
      <c r="B1874">
        <v>3.9521999999999999</v>
      </c>
      <c r="D1874" t="s">
        <v>176</v>
      </c>
    </row>
    <row r="1875" spans="1:4">
      <c r="A1875" t="s">
        <v>326</v>
      </c>
      <c r="B1875">
        <v>3.9361000000000002</v>
      </c>
      <c r="D1875" t="s">
        <v>177</v>
      </c>
    </row>
    <row r="1876" spans="1:4">
      <c r="A1876" t="s">
        <v>326</v>
      </c>
      <c r="B1876">
        <v>3.9409000000000001</v>
      </c>
      <c r="D1876" t="s">
        <v>178</v>
      </c>
    </row>
    <row r="1877" spans="1:4">
      <c r="A1877" t="s">
        <v>326</v>
      </c>
      <c r="B1877">
        <v>3.9563000000000001</v>
      </c>
      <c r="D1877" t="s">
        <v>179</v>
      </c>
    </row>
    <row r="1878" spans="1:4">
      <c r="A1878" t="s">
        <v>326</v>
      </c>
      <c r="B1878">
        <v>3.9478</v>
      </c>
      <c r="D1878" t="s">
        <v>180</v>
      </c>
    </row>
    <row r="1879" spans="1:4">
      <c r="A1879" t="s">
        <v>326</v>
      </c>
      <c r="B1879">
        <v>3.9476</v>
      </c>
      <c r="D1879" t="s">
        <v>181</v>
      </c>
    </row>
    <row r="1880" spans="1:4">
      <c r="A1880" t="s">
        <v>326</v>
      </c>
      <c r="B1880">
        <v>3.9487000000000001</v>
      </c>
      <c r="D1880" t="s">
        <v>182</v>
      </c>
    </row>
    <row r="1881" spans="1:4">
      <c r="A1881" t="s">
        <v>326</v>
      </c>
      <c r="B1881">
        <v>3.968</v>
      </c>
      <c r="D1881" t="s">
        <v>183</v>
      </c>
    </row>
    <row r="1882" spans="1:4">
      <c r="A1882" t="s">
        <v>326</v>
      </c>
      <c r="B1882">
        <v>3.9470999999999998</v>
      </c>
      <c r="D1882" t="s">
        <v>184</v>
      </c>
    </row>
    <row r="1883" spans="1:4">
      <c r="A1883" t="s">
        <v>326</v>
      </c>
      <c r="B1883">
        <v>3.9554</v>
      </c>
      <c r="D1883" t="s">
        <v>185</v>
      </c>
    </row>
    <row r="1884" spans="1:4">
      <c r="A1884" t="s">
        <v>326</v>
      </c>
      <c r="B1884">
        <v>3.9506000000000001</v>
      </c>
      <c r="D1884" t="s">
        <v>186</v>
      </c>
    </row>
    <row r="1885" spans="1:4">
      <c r="A1885" t="s">
        <v>326</v>
      </c>
      <c r="B1885">
        <v>3.9577</v>
      </c>
      <c r="D1885" t="s">
        <v>187</v>
      </c>
    </row>
    <row r="1886" spans="1:4">
      <c r="A1886" t="s">
        <v>326</v>
      </c>
      <c r="B1886">
        <v>3.9517000000000002</v>
      </c>
      <c r="D1886" t="s">
        <v>188</v>
      </c>
    </row>
    <row r="1887" spans="1:4">
      <c r="A1887" t="s">
        <v>326</v>
      </c>
      <c r="B1887">
        <v>3.9632000000000001</v>
      </c>
      <c r="D1887" t="s">
        <v>189</v>
      </c>
    </row>
    <row r="1888" spans="1:4">
      <c r="A1888" t="s">
        <v>326</v>
      </c>
      <c r="B1888">
        <v>3.9586999999999999</v>
      </c>
      <c r="D1888" t="s">
        <v>190</v>
      </c>
    </row>
    <row r="1889" spans="1:4">
      <c r="A1889" t="s">
        <v>326</v>
      </c>
      <c r="B1889">
        <v>3.9641000000000002</v>
      </c>
      <c r="D1889" t="s">
        <v>191</v>
      </c>
    </row>
    <row r="1890" spans="1:4">
      <c r="A1890" t="s">
        <v>326</v>
      </c>
      <c r="B1890">
        <v>3.9460999999999999</v>
      </c>
      <c r="D1890" t="s">
        <v>192</v>
      </c>
    </row>
    <row r="1891" spans="1:4">
      <c r="A1891" t="s">
        <v>326</v>
      </c>
      <c r="B1891">
        <v>3.9518</v>
      </c>
      <c r="D1891" t="s">
        <v>193</v>
      </c>
    </row>
    <row r="1892" spans="1:4">
      <c r="A1892" t="s">
        <v>326</v>
      </c>
      <c r="B1892">
        <v>3.9489999999999998</v>
      </c>
      <c r="D1892" t="s">
        <v>194</v>
      </c>
    </row>
    <row r="1893" spans="1:4">
      <c r="A1893" t="s">
        <v>326</v>
      </c>
      <c r="B1893">
        <v>3.9445999999999999</v>
      </c>
      <c r="D1893" t="s">
        <v>195</v>
      </c>
    </row>
    <row r="1894" spans="1:4">
      <c r="A1894" t="s">
        <v>326</v>
      </c>
      <c r="B1894">
        <v>3.9508999999999999</v>
      </c>
      <c r="D1894" t="s">
        <v>196</v>
      </c>
    </row>
    <row r="1895" spans="1:4">
      <c r="A1895" t="s">
        <v>326</v>
      </c>
      <c r="B1895">
        <v>3.9335</v>
      </c>
      <c r="D1895" t="s">
        <v>197</v>
      </c>
    </row>
    <row r="1896" spans="1:4">
      <c r="A1896" t="s">
        <v>326</v>
      </c>
      <c r="B1896">
        <v>3.9249000000000001</v>
      </c>
      <c r="D1896" t="s">
        <v>198</v>
      </c>
    </row>
    <row r="1897" spans="1:4">
      <c r="A1897" t="s">
        <v>326</v>
      </c>
      <c r="B1897">
        <v>3.9356</v>
      </c>
      <c r="D1897" t="s">
        <v>199</v>
      </c>
    </row>
    <row r="1898" spans="1:4">
      <c r="A1898" t="s">
        <v>326</v>
      </c>
      <c r="B1898">
        <v>3.9344000000000001</v>
      </c>
      <c r="D1898" t="s">
        <v>200</v>
      </c>
    </row>
    <row r="1899" spans="1:4">
      <c r="A1899" t="s">
        <v>326</v>
      </c>
      <c r="B1899">
        <v>3.9386000000000001</v>
      </c>
      <c r="D1899" t="s">
        <v>201</v>
      </c>
    </row>
    <row r="1900" spans="1:4">
      <c r="A1900" t="s">
        <v>326</v>
      </c>
      <c r="B1900">
        <v>3.9388000000000001</v>
      </c>
      <c r="D1900" t="s">
        <v>202</v>
      </c>
    </row>
    <row r="1901" spans="1:4">
      <c r="A1901" t="s">
        <v>326</v>
      </c>
      <c r="B1901">
        <v>3.9340000000000002</v>
      </c>
      <c r="D1901" t="s">
        <v>203</v>
      </c>
    </row>
    <row r="1902" spans="1:4">
      <c r="A1902" t="s">
        <v>326</v>
      </c>
      <c r="B1902">
        <v>3.9401000000000002</v>
      </c>
      <c r="D1902" t="s">
        <v>204</v>
      </c>
    </row>
    <row r="1903" spans="1:4">
      <c r="A1903" t="s">
        <v>326</v>
      </c>
      <c r="B1903">
        <v>3.9308000000000001</v>
      </c>
      <c r="D1903" t="s">
        <v>205</v>
      </c>
    </row>
    <row r="1904" spans="1:4">
      <c r="A1904" t="s">
        <v>326</v>
      </c>
      <c r="B1904">
        <v>3.931</v>
      </c>
      <c r="D1904" t="s">
        <v>206</v>
      </c>
    </row>
    <row r="1905" spans="1:4">
      <c r="A1905" t="s">
        <v>326</v>
      </c>
      <c r="B1905">
        <v>3.9350999999999998</v>
      </c>
      <c r="D1905" t="s">
        <v>207</v>
      </c>
    </row>
    <row r="1906" spans="1:4">
      <c r="A1906" t="s">
        <v>326</v>
      </c>
      <c r="B1906">
        <v>3.9352</v>
      </c>
      <c r="D1906" t="s">
        <v>208</v>
      </c>
    </row>
    <row r="1907" spans="1:4">
      <c r="A1907" t="s">
        <v>326</v>
      </c>
      <c r="B1907">
        <v>3.9335</v>
      </c>
      <c r="D1907" t="s">
        <v>209</v>
      </c>
    </row>
    <row r="1908" spans="1:4">
      <c r="A1908" t="s">
        <v>326</v>
      </c>
      <c r="B1908">
        <v>3.9329000000000001</v>
      </c>
      <c r="D1908" t="s">
        <v>210</v>
      </c>
    </row>
    <row r="1909" spans="1:4">
      <c r="A1909" t="s">
        <v>326</v>
      </c>
      <c r="B1909">
        <v>3.9276</v>
      </c>
      <c r="D1909" t="s">
        <v>211</v>
      </c>
    </row>
    <row r="1910" spans="1:4">
      <c r="A1910" t="s">
        <v>326</v>
      </c>
      <c r="B1910">
        <v>3.9256000000000002</v>
      </c>
      <c r="D1910" t="s">
        <v>212</v>
      </c>
    </row>
    <row r="1911" spans="1:4">
      <c r="A1911" t="s">
        <v>326</v>
      </c>
      <c r="B1911">
        <v>3.9209999999999998</v>
      </c>
      <c r="D1911" t="s">
        <v>213</v>
      </c>
    </row>
    <row r="1912" spans="1:4">
      <c r="A1912" t="s">
        <v>326</v>
      </c>
      <c r="B1912">
        <v>3.9289000000000001</v>
      </c>
      <c r="D1912" t="s">
        <v>214</v>
      </c>
    </row>
    <row r="1913" spans="1:4">
      <c r="A1913" t="s">
        <v>326</v>
      </c>
      <c r="B1913">
        <v>3.9247999999999998</v>
      </c>
      <c r="D1913" t="s">
        <v>215</v>
      </c>
    </row>
    <row r="1914" spans="1:4">
      <c r="A1914" t="s">
        <v>326</v>
      </c>
      <c r="B1914">
        <v>3.9239000000000002</v>
      </c>
      <c r="D1914" t="s">
        <v>216</v>
      </c>
    </row>
    <row r="1915" spans="1:4">
      <c r="A1915" t="s">
        <v>326</v>
      </c>
      <c r="B1915">
        <v>3.9287999999999998</v>
      </c>
      <c r="D1915" t="s">
        <v>217</v>
      </c>
    </row>
    <row r="1916" spans="1:4">
      <c r="A1916" t="s">
        <v>326</v>
      </c>
      <c r="B1916">
        <v>3.9276</v>
      </c>
      <c r="D1916" t="s">
        <v>218</v>
      </c>
    </row>
    <row r="1917" spans="1:4">
      <c r="A1917" t="s">
        <v>326</v>
      </c>
      <c r="B1917">
        <v>3.9315000000000002</v>
      </c>
      <c r="D1917" t="s">
        <v>219</v>
      </c>
    </row>
    <row r="1918" spans="1:4">
      <c r="A1918" t="s">
        <v>326</v>
      </c>
      <c r="B1918">
        <v>3.9304999999999999</v>
      </c>
      <c r="D1918" t="s">
        <v>220</v>
      </c>
    </row>
    <row r="1919" spans="1:4">
      <c r="A1919" t="s">
        <v>326</v>
      </c>
      <c r="B1919">
        <v>3.9285999999999999</v>
      </c>
      <c r="D1919" t="s">
        <v>221</v>
      </c>
    </row>
    <row r="1920" spans="1:4">
      <c r="A1920" t="s">
        <v>326</v>
      </c>
      <c r="B1920">
        <v>3.9222000000000001</v>
      </c>
      <c r="D1920" t="s">
        <v>222</v>
      </c>
    </row>
    <row r="1921" spans="1:4">
      <c r="A1921" t="s">
        <v>326</v>
      </c>
      <c r="B1921">
        <v>3.9262000000000001</v>
      </c>
      <c r="D1921" t="s">
        <v>223</v>
      </c>
    </row>
    <row r="1922" spans="1:4">
      <c r="A1922" t="s">
        <v>326</v>
      </c>
      <c r="B1922">
        <v>3.9278</v>
      </c>
      <c r="D1922" t="s">
        <v>224</v>
      </c>
    </row>
    <row r="1923" spans="1:4">
      <c r="A1923" t="s">
        <v>326</v>
      </c>
      <c r="B1923">
        <v>3.9291999999999998</v>
      </c>
      <c r="D1923" t="s">
        <v>225</v>
      </c>
    </row>
    <row r="1924" spans="1:4">
      <c r="A1924" t="s">
        <v>326</v>
      </c>
      <c r="B1924">
        <v>3.9192</v>
      </c>
      <c r="D1924" t="s">
        <v>226</v>
      </c>
    </row>
    <row r="1925" spans="1:4">
      <c r="A1925" t="s">
        <v>326</v>
      </c>
      <c r="B1925">
        <v>3.9148999999999998</v>
      </c>
      <c r="D1925" t="s">
        <v>227</v>
      </c>
    </row>
    <row r="1926" spans="1:4">
      <c r="A1926" t="s">
        <v>326</v>
      </c>
      <c r="B1926">
        <v>3.9041000000000001</v>
      </c>
      <c r="D1926" t="s">
        <v>228</v>
      </c>
    </row>
    <row r="1927" spans="1:4">
      <c r="A1927" t="s">
        <v>326</v>
      </c>
      <c r="B1927">
        <v>3.8995000000000002</v>
      </c>
      <c r="D1927" t="s">
        <v>229</v>
      </c>
    </row>
    <row r="1928" spans="1:4">
      <c r="A1928" t="s">
        <v>326</v>
      </c>
      <c r="B1928">
        <v>3.9235000000000002</v>
      </c>
      <c r="D1928" t="s">
        <v>230</v>
      </c>
    </row>
    <row r="1929" spans="1:4">
      <c r="A1929" t="s">
        <v>326</v>
      </c>
      <c r="B1929">
        <v>3.9195000000000002</v>
      </c>
      <c r="D1929" t="s">
        <v>231</v>
      </c>
    </row>
    <row r="1930" spans="1:4">
      <c r="A1930" t="s">
        <v>326</v>
      </c>
      <c r="B1930">
        <v>3.9095</v>
      </c>
      <c r="D1930" t="s">
        <v>232</v>
      </c>
    </row>
    <row r="1931" spans="1:4">
      <c r="A1931" t="s">
        <v>326</v>
      </c>
      <c r="B1931">
        <v>3.9091999999999998</v>
      </c>
      <c r="D1931" t="s">
        <v>233</v>
      </c>
    </row>
    <row r="1932" spans="1:4">
      <c r="A1932" t="s">
        <v>326</v>
      </c>
      <c r="B1932">
        <v>3.9091999999999998</v>
      </c>
      <c r="D1932" t="s">
        <v>234</v>
      </c>
    </row>
    <row r="1933" spans="1:4">
      <c r="A1933" t="s">
        <v>326</v>
      </c>
      <c r="B1933">
        <v>3.9157000000000002</v>
      </c>
      <c r="D1933" t="s">
        <v>235</v>
      </c>
    </row>
    <row r="1934" spans="1:4">
      <c r="A1934" t="s">
        <v>326</v>
      </c>
      <c r="B1934">
        <v>3.919</v>
      </c>
      <c r="D1934" t="s">
        <v>236</v>
      </c>
    </row>
    <row r="1935" spans="1:4">
      <c r="A1935" t="s">
        <v>326</v>
      </c>
      <c r="B1935">
        <v>3.9098999999999999</v>
      </c>
      <c r="D1935" t="s">
        <v>237</v>
      </c>
    </row>
    <row r="1936" spans="1:4">
      <c r="A1936" t="s">
        <v>326</v>
      </c>
      <c r="B1936">
        <v>3.9106000000000001</v>
      </c>
      <c r="D1936" t="s">
        <v>238</v>
      </c>
    </row>
    <row r="1937" spans="1:4">
      <c r="A1937" t="s">
        <v>326</v>
      </c>
      <c r="B1937">
        <v>3.9098999999999999</v>
      </c>
      <c r="D1937" t="s">
        <v>239</v>
      </c>
    </row>
    <row r="1938" spans="1:4">
      <c r="A1938" t="s">
        <v>326</v>
      </c>
      <c r="B1938">
        <v>3.9089</v>
      </c>
      <c r="D1938" t="s">
        <v>240</v>
      </c>
    </row>
    <row r="1939" spans="1:4">
      <c r="A1939" t="s">
        <v>326</v>
      </c>
      <c r="B1939">
        <v>3.9014000000000002</v>
      </c>
      <c r="D1939" t="s">
        <v>241</v>
      </c>
    </row>
    <row r="1940" spans="1:4">
      <c r="A1940" t="s">
        <v>326</v>
      </c>
      <c r="B1940">
        <v>3.9081999999999999</v>
      </c>
      <c r="D1940" t="s">
        <v>242</v>
      </c>
    </row>
    <row r="1941" spans="1:4">
      <c r="A1941" t="s">
        <v>326</v>
      </c>
      <c r="B1941">
        <v>3.9062999999999999</v>
      </c>
      <c r="D1941" t="s">
        <v>243</v>
      </c>
    </row>
    <row r="1942" spans="1:4">
      <c r="A1942" t="s">
        <v>326</v>
      </c>
      <c r="B1942">
        <v>3.9028999999999998</v>
      </c>
      <c r="D1942" t="s">
        <v>244</v>
      </c>
    </row>
    <row r="1943" spans="1:4">
      <c r="A1943" t="s">
        <v>326</v>
      </c>
      <c r="B1943">
        <v>3.8984000000000001</v>
      </c>
      <c r="D1943" t="s">
        <v>245</v>
      </c>
    </row>
    <row r="1944" spans="1:4">
      <c r="A1944" t="s">
        <v>326</v>
      </c>
      <c r="B1944">
        <v>3.8990999999999998</v>
      </c>
      <c r="D1944" t="s">
        <v>246</v>
      </c>
    </row>
    <row r="1945" spans="1:4">
      <c r="A1945" t="s">
        <v>326</v>
      </c>
      <c r="B1945">
        <v>3.8986999999999998</v>
      </c>
      <c r="D1945" t="s">
        <v>247</v>
      </c>
    </row>
    <row r="1946" spans="1:4">
      <c r="A1946" t="s">
        <v>326</v>
      </c>
      <c r="B1946">
        <v>3.8875000000000002</v>
      </c>
      <c r="D1946" t="s">
        <v>248</v>
      </c>
    </row>
    <row r="1947" spans="1:4">
      <c r="A1947" t="s">
        <v>326</v>
      </c>
      <c r="B1947">
        <v>3.9009</v>
      </c>
      <c r="D1947" t="s">
        <v>249</v>
      </c>
    </row>
    <row r="1948" spans="1:4">
      <c r="A1948" t="s">
        <v>326</v>
      </c>
      <c r="B1948">
        <v>3.8906999999999998</v>
      </c>
      <c r="D1948" t="s">
        <v>250</v>
      </c>
    </row>
    <row r="1949" spans="1:4">
      <c r="A1949" t="s">
        <v>326</v>
      </c>
      <c r="B1949">
        <v>3.8933</v>
      </c>
      <c r="D1949" t="s">
        <v>251</v>
      </c>
    </row>
    <row r="1950" spans="1:4">
      <c r="A1950" t="s">
        <v>326</v>
      </c>
      <c r="B1950">
        <v>3.8993000000000002</v>
      </c>
      <c r="D1950" t="s">
        <v>252</v>
      </c>
    </row>
    <row r="1951" spans="1:4">
      <c r="A1951" t="s">
        <v>326</v>
      </c>
      <c r="B1951">
        <v>3.9043999999999999</v>
      </c>
      <c r="D1951" t="s">
        <v>253</v>
      </c>
    </row>
    <row r="1952" spans="1:4">
      <c r="A1952" t="s">
        <v>326</v>
      </c>
      <c r="B1952">
        <v>3.8986000000000001</v>
      </c>
      <c r="D1952" t="s">
        <v>254</v>
      </c>
    </row>
    <row r="1953" spans="1:4">
      <c r="A1953" t="s">
        <v>326</v>
      </c>
      <c r="B1953">
        <v>3.8988999999999998</v>
      </c>
      <c r="D1953" t="s">
        <v>255</v>
      </c>
    </row>
    <row r="1954" spans="1:4">
      <c r="A1954" t="s">
        <v>326</v>
      </c>
      <c r="B1954">
        <v>3.8944999999999999</v>
      </c>
      <c r="D1954" t="s">
        <v>256</v>
      </c>
    </row>
    <row r="1955" spans="1:4">
      <c r="A1955" t="s">
        <v>326</v>
      </c>
      <c r="B1955">
        <v>3.9033000000000002</v>
      </c>
      <c r="D1955" t="s">
        <v>257</v>
      </c>
    </row>
    <row r="1956" spans="1:4">
      <c r="A1956" t="s">
        <v>326</v>
      </c>
      <c r="B1956">
        <v>3.9028</v>
      </c>
      <c r="D1956" t="s">
        <v>258</v>
      </c>
    </row>
    <row r="1957" spans="1:4">
      <c r="A1957" t="s">
        <v>326</v>
      </c>
      <c r="B1957">
        <v>3.9020999999999999</v>
      </c>
      <c r="D1957" t="s">
        <v>259</v>
      </c>
    </row>
    <row r="1958" spans="1:4">
      <c r="A1958" t="s">
        <v>326</v>
      </c>
      <c r="B1958">
        <v>3.8936000000000002</v>
      </c>
      <c r="D1958" t="s">
        <v>260</v>
      </c>
    </row>
    <row r="1959" spans="1:4">
      <c r="A1959" t="s">
        <v>326</v>
      </c>
      <c r="B1959">
        <v>3.8973</v>
      </c>
      <c r="D1959" t="s">
        <v>261</v>
      </c>
    </row>
    <row r="1960" spans="1:4">
      <c r="A1960" t="s">
        <v>326</v>
      </c>
      <c r="B1960">
        <v>3.8902999999999999</v>
      </c>
      <c r="D1960" t="s">
        <v>262</v>
      </c>
    </row>
    <row r="1961" spans="1:4">
      <c r="A1961" t="s">
        <v>326</v>
      </c>
      <c r="B1961">
        <v>3.8856000000000002</v>
      </c>
      <c r="D1961" t="s">
        <v>263</v>
      </c>
    </row>
    <row r="1962" spans="1:4">
      <c r="A1962" t="s">
        <v>326</v>
      </c>
      <c r="B1962">
        <v>3.8883000000000001</v>
      </c>
      <c r="D1962" t="s">
        <v>264</v>
      </c>
    </row>
    <row r="1963" spans="1:4">
      <c r="A1963" t="s">
        <v>326</v>
      </c>
      <c r="B1963">
        <v>3.8940999999999999</v>
      </c>
      <c r="D1963" t="s">
        <v>265</v>
      </c>
    </row>
    <row r="1964" spans="1:4">
      <c r="A1964" t="s">
        <v>326</v>
      </c>
      <c r="B1964">
        <v>3.8919000000000001</v>
      </c>
      <c r="D1964" t="s">
        <v>266</v>
      </c>
    </row>
    <row r="1965" spans="1:4">
      <c r="A1965" t="s">
        <v>326</v>
      </c>
      <c r="B1965">
        <v>3.8872</v>
      </c>
      <c r="D1965" t="s">
        <v>267</v>
      </c>
    </row>
    <row r="1966" spans="1:4">
      <c r="A1966" t="s">
        <v>326</v>
      </c>
      <c r="B1966">
        <v>3.8938000000000001</v>
      </c>
      <c r="D1966" t="s">
        <v>268</v>
      </c>
    </row>
    <row r="1967" spans="1:4">
      <c r="A1967" t="s">
        <v>326</v>
      </c>
      <c r="B1967">
        <v>3.8801999999999999</v>
      </c>
      <c r="D1967" t="s">
        <v>269</v>
      </c>
    </row>
    <row r="1968" spans="1:4">
      <c r="A1968" t="s">
        <v>326</v>
      </c>
      <c r="B1968">
        <v>3.8866000000000001</v>
      </c>
      <c r="D1968" t="s">
        <v>270</v>
      </c>
    </row>
    <row r="1969" spans="1:4">
      <c r="A1969" t="s">
        <v>326</v>
      </c>
      <c r="B1969">
        <v>3.8834</v>
      </c>
      <c r="D1969" t="s">
        <v>271</v>
      </c>
    </row>
    <row r="1970" spans="1:4">
      <c r="A1970" t="s">
        <v>326</v>
      </c>
      <c r="B1970">
        <v>3.8826000000000001</v>
      </c>
      <c r="D1970" t="s">
        <v>272</v>
      </c>
    </row>
    <row r="1971" spans="1:4">
      <c r="A1971" t="s">
        <v>326</v>
      </c>
      <c r="B1971">
        <v>3.8834</v>
      </c>
      <c r="D1971" t="s">
        <v>273</v>
      </c>
    </row>
    <row r="1972" spans="1:4">
      <c r="A1972" t="s">
        <v>326</v>
      </c>
      <c r="B1972">
        <v>3.8828</v>
      </c>
      <c r="D1972" t="s">
        <v>274</v>
      </c>
    </row>
    <row r="1973" spans="1:4">
      <c r="A1973" t="s">
        <v>326</v>
      </c>
      <c r="B1973">
        <v>3.8858000000000001</v>
      </c>
      <c r="D1973" t="s">
        <v>275</v>
      </c>
    </row>
    <row r="1974" spans="1:4">
      <c r="A1974" t="s">
        <v>326</v>
      </c>
      <c r="B1974">
        <v>3.8831000000000002</v>
      </c>
      <c r="D1974" t="s">
        <v>276</v>
      </c>
    </row>
    <row r="1975" spans="1:4">
      <c r="A1975" t="s">
        <v>326</v>
      </c>
      <c r="B1975">
        <v>3.8765999999999998</v>
      </c>
      <c r="D1975" t="s">
        <v>277</v>
      </c>
    </row>
    <row r="1976" spans="1:4">
      <c r="A1976" t="s">
        <v>326</v>
      </c>
      <c r="B1976">
        <v>3.8776999999999999</v>
      </c>
      <c r="D1976" t="s">
        <v>278</v>
      </c>
    </row>
    <row r="1977" spans="1:4">
      <c r="A1977" t="s">
        <v>326</v>
      </c>
      <c r="B1977">
        <v>3.8818000000000001</v>
      </c>
      <c r="D1977" t="s">
        <v>279</v>
      </c>
    </row>
    <row r="1978" spans="1:4">
      <c r="A1978" t="s">
        <v>326</v>
      </c>
      <c r="B1978">
        <v>3.8782999999999999</v>
      </c>
      <c r="D1978" t="s">
        <v>280</v>
      </c>
    </row>
    <row r="1979" spans="1:4">
      <c r="A1979" t="s">
        <v>326</v>
      </c>
      <c r="B1979">
        <v>3.8782000000000001</v>
      </c>
      <c r="D1979" t="s">
        <v>281</v>
      </c>
    </row>
    <row r="1980" spans="1:4">
      <c r="A1980" t="s">
        <v>326</v>
      </c>
      <c r="B1980">
        <v>3.8744000000000001</v>
      </c>
      <c r="D1980" t="s">
        <v>282</v>
      </c>
    </row>
    <row r="1981" spans="1:4">
      <c r="A1981" t="s">
        <v>326</v>
      </c>
      <c r="B1981">
        <v>3.8774000000000002</v>
      </c>
      <c r="D1981" t="s">
        <v>283</v>
      </c>
    </row>
    <row r="1982" spans="1:4">
      <c r="A1982" t="s">
        <v>326</v>
      </c>
      <c r="B1982">
        <v>3.8715000000000002</v>
      </c>
      <c r="D1982" t="s">
        <v>284</v>
      </c>
    </row>
    <row r="1983" spans="1:4">
      <c r="A1983" t="s">
        <v>326</v>
      </c>
      <c r="B1983">
        <v>3.8700999999999999</v>
      </c>
      <c r="D1983" t="s">
        <v>285</v>
      </c>
    </row>
    <row r="1984" spans="1:4">
      <c r="A1984" t="s">
        <v>326</v>
      </c>
      <c r="B1984">
        <v>3.8679999999999999</v>
      </c>
      <c r="D1984" t="s">
        <v>286</v>
      </c>
    </row>
    <row r="1985" spans="1:4">
      <c r="A1985" t="s">
        <v>326</v>
      </c>
      <c r="B1985">
        <v>3.8719999999999999</v>
      </c>
      <c r="D1985" t="s">
        <v>287</v>
      </c>
    </row>
    <row r="1986" spans="1:4">
      <c r="A1986" t="s">
        <v>326</v>
      </c>
      <c r="B1986">
        <v>3.8671000000000002</v>
      </c>
      <c r="D1986" t="s">
        <v>288</v>
      </c>
    </row>
    <row r="1987" spans="1:4">
      <c r="A1987" t="s">
        <v>326</v>
      </c>
      <c r="B1987">
        <v>3.8626</v>
      </c>
      <c r="D1987" t="s">
        <v>289</v>
      </c>
    </row>
    <row r="1988" spans="1:4">
      <c r="A1988" t="s">
        <v>326</v>
      </c>
      <c r="B1988">
        <v>3.8614999999999999</v>
      </c>
      <c r="D1988" t="s">
        <v>290</v>
      </c>
    </row>
    <row r="1989" spans="1:4">
      <c r="A1989" t="s">
        <v>326</v>
      </c>
      <c r="B1989">
        <v>3.8616999999999999</v>
      </c>
      <c r="D1989" t="s">
        <v>291</v>
      </c>
    </row>
    <row r="1990" spans="1:4">
      <c r="A1990" t="s">
        <v>326</v>
      </c>
      <c r="B1990">
        <v>3.8445</v>
      </c>
      <c r="D1990" t="s">
        <v>292</v>
      </c>
    </row>
    <row r="1991" spans="1:4">
      <c r="A1991" t="s">
        <v>326</v>
      </c>
      <c r="B1991">
        <v>3.8450000000000002</v>
      </c>
      <c r="D1991" t="s">
        <v>293</v>
      </c>
    </row>
    <row r="1992" spans="1:4">
      <c r="A1992" t="s">
        <v>326</v>
      </c>
      <c r="B1992">
        <v>3.8468</v>
      </c>
      <c r="D1992" t="s">
        <v>294</v>
      </c>
    </row>
    <row r="1993" spans="1:4">
      <c r="A1993" t="s">
        <v>326</v>
      </c>
      <c r="B1993">
        <v>3.8439999999999999</v>
      </c>
      <c r="D1993" t="s">
        <v>295</v>
      </c>
    </row>
    <row r="1994" spans="1:4">
      <c r="A1994" t="s">
        <v>326</v>
      </c>
      <c r="B1994">
        <v>3.8397999999999999</v>
      </c>
      <c r="D1994" t="s">
        <v>296</v>
      </c>
    </row>
    <row r="1995" spans="1:4">
      <c r="A1995" t="s">
        <v>326</v>
      </c>
      <c r="B1995">
        <v>3.8296000000000001</v>
      </c>
      <c r="D1995" t="s">
        <v>297</v>
      </c>
    </row>
    <row r="1996" spans="1:4">
      <c r="A1996" t="s">
        <v>326</v>
      </c>
      <c r="B1996">
        <v>3.8189000000000002</v>
      </c>
      <c r="D1996" t="s">
        <v>298</v>
      </c>
    </row>
    <row r="1997" spans="1:4">
      <c r="A1997" t="s">
        <v>326</v>
      </c>
      <c r="B1997">
        <v>3.8224</v>
      </c>
      <c r="D1997" t="s">
        <v>299</v>
      </c>
    </row>
    <row r="1998" spans="1:4">
      <c r="A1998" t="s">
        <v>326</v>
      </c>
      <c r="B1998">
        <v>3.8300999999999998</v>
      </c>
      <c r="D1998" t="s">
        <v>300</v>
      </c>
    </row>
    <row r="1999" spans="1:4">
      <c r="A1999" t="s">
        <v>326</v>
      </c>
      <c r="B1999">
        <v>3.8260999999999998</v>
      </c>
      <c r="D1999" t="s">
        <v>301</v>
      </c>
    </row>
    <row r="2000" spans="1:4">
      <c r="A2000" t="s">
        <v>326</v>
      </c>
      <c r="B2000">
        <v>3.8174000000000001</v>
      </c>
      <c r="D2000" t="s">
        <v>302</v>
      </c>
    </row>
    <row r="2001" spans="1:4">
      <c r="A2001" t="s">
        <v>326</v>
      </c>
      <c r="B2001">
        <v>3.8105000000000002</v>
      </c>
      <c r="D2001" t="s">
        <v>303</v>
      </c>
    </row>
    <row r="2002" spans="1:4">
      <c r="A2002" t="s">
        <v>326</v>
      </c>
      <c r="B2002">
        <v>3.8043</v>
      </c>
      <c r="D2002" t="s">
        <v>304</v>
      </c>
    </row>
    <row r="2003" spans="1:4">
      <c r="A2003" t="s">
        <v>326</v>
      </c>
      <c r="B2003">
        <v>3.8098000000000001</v>
      </c>
      <c r="D2003" t="s">
        <v>305</v>
      </c>
    </row>
    <row r="2004" spans="1:4">
      <c r="A2004" t="s">
        <v>326</v>
      </c>
      <c r="B2004">
        <v>3.8062</v>
      </c>
      <c r="D2004" t="s">
        <v>306</v>
      </c>
    </row>
    <row r="2005" spans="1:4">
      <c r="A2005" t="s">
        <v>326</v>
      </c>
      <c r="B2005">
        <v>3.8037999999999998</v>
      </c>
      <c r="D2005" t="s">
        <v>307</v>
      </c>
    </row>
    <row r="2006" spans="1:4">
      <c r="A2006" t="s">
        <v>326</v>
      </c>
      <c r="B2006">
        <v>3.8066</v>
      </c>
      <c r="D2006" t="s">
        <v>308</v>
      </c>
    </row>
    <row r="2007" spans="1:4">
      <c r="A2007" t="s">
        <v>326</v>
      </c>
      <c r="B2007">
        <v>3.8025000000000002</v>
      </c>
      <c r="D2007" t="s">
        <v>309</v>
      </c>
    </row>
    <row r="2008" spans="1:4">
      <c r="A2008" t="s">
        <v>326</v>
      </c>
      <c r="B2008">
        <v>3.7898999999999998</v>
      </c>
      <c r="D2008" t="s">
        <v>310</v>
      </c>
    </row>
    <row r="2009" spans="1:4">
      <c r="A2009" t="s">
        <v>326</v>
      </c>
      <c r="B2009">
        <v>3.7881999999999998</v>
      </c>
      <c r="D2009" t="s">
        <v>311</v>
      </c>
    </row>
    <row r="2010" spans="1:4">
      <c r="A2010" t="s">
        <v>326</v>
      </c>
      <c r="B2010">
        <v>3.7928999999999999</v>
      </c>
      <c r="D2010" t="s">
        <v>312</v>
      </c>
    </row>
    <row r="2011" spans="1:4">
      <c r="A2011" t="s">
        <v>326</v>
      </c>
      <c r="B2011">
        <v>3.7833000000000001</v>
      </c>
      <c r="D2011" t="s">
        <v>313</v>
      </c>
    </row>
    <row r="2012" spans="1:4">
      <c r="A2012" t="s">
        <v>326</v>
      </c>
      <c r="B2012">
        <v>3.7869000000000002</v>
      </c>
      <c r="D2012" t="s">
        <v>314</v>
      </c>
    </row>
    <row r="2013" spans="1:4">
      <c r="A2013" t="s">
        <v>326</v>
      </c>
      <c r="B2013">
        <v>3.7852000000000001</v>
      </c>
      <c r="D2013" t="s">
        <v>315</v>
      </c>
    </row>
    <row r="2014" spans="1:4">
      <c r="A2014" t="s">
        <v>326</v>
      </c>
      <c r="B2014">
        <v>3.7738</v>
      </c>
      <c r="D2014" t="s">
        <v>316</v>
      </c>
    </row>
    <row r="2015" spans="1:4">
      <c r="A2015" t="s">
        <v>326</v>
      </c>
      <c r="B2015">
        <v>3.774</v>
      </c>
      <c r="D2015" t="s">
        <v>317</v>
      </c>
    </row>
    <row r="2016" spans="1:4">
      <c r="A2016" t="s">
        <v>326</v>
      </c>
      <c r="B2016">
        <v>3.7635000000000001</v>
      </c>
      <c r="D2016" t="s">
        <v>318</v>
      </c>
    </row>
    <row r="2017" spans="1:4">
      <c r="A2017" t="s">
        <v>326</v>
      </c>
      <c r="B2017">
        <v>3.7662</v>
      </c>
      <c r="D2017" t="s">
        <v>319</v>
      </c>
    </row>
    <row r="2018" spans="1:4">
      <c r="A2018" t="s">
        <v>326</v>
      </c>
      <c r="B2018">
        <v>3.7707999999999999</v>
      </c>
      <c r="D2018" t="s">
        <v>320</v>
      </c>
    </row>
    <row r="2019" spans="1:4">
      <c r="A2019" t="s">
        <v>326</v>
      </c>
      <c r="B2019">
        <v>3.7646999999999999</v>
      </c>
      <c r="D2019" t="s">
        <v>32</v>
      </c>
    </row>
    <row r="2020" spans="1:4">
      <c r="A2020" t="s">
        <v>326</v>
      </c>
      <c r="B2020">
        <v>3.7637</v>
      </c>
      <c r="D2020" t="s">
        <v>33</v>
      </c>
    </row>
    <row r="2021" spans="1:4">
      <c r="A2021" t="s">
        <v>326</v>
      </c>
      <c r="B2021">
        <v>3.7664</v>
      </c>
      <c r="D2021" t="s">
        <v>34</v>
      </c>
    </row>
    <row r="2022" spans="1:4">
      <c r="A2022" t="s">
        <v>326</v>
      </c>
      <c r="B2022">
        <v>3.7585000000000002</v>
      </c>
      <c r="D2022" t="s">
        <v>35</v>
      </c>
    </row>
    <row r="2023" spans="1:4">
      <c r="A2023" t="s">
        <v>326</v>
      </c>
      <c r="B2023">
        <v>3.7623000000000002</v>
      </c>
      <c r="D2023" t="s">
        <v>36</v>
      </c>
    </row>
    <row r="2024" spans="1:4">
      <c r="A2024" t="s">
        <v>326</v>
      </c>
      <c r="B2024">
        <v>3.7544</v>
      </c>
      <c r="D2024" t="s">
        <v>37</v>
      </c>
    </row>
    <row r="2025" spans="1:4">
      <c r="A2025" t="s">
        <v>326</v>
      </c>
      <c r="B2025">
        <v>3.7433000000000001</v>
      </c>
      <c r="D2025" t="s">
        <v>38</v>
      </c>
    </row>
    <row r="2026" spans="1:4">
      <c r="A2026" t="s">
        <v>326</v>
      </c>
      <c r="B2026">
        <v>3.73</v>
      </c>
      <c r="D2026" t="s">
        <v>39</v>
      </c>
    </row>
    <row r="2027" spans="1:4">
      <c r="A2027" t="s">
        <v>326</v>
      </c>
      <c r="B2027">
        <v>3.7248999999999999</v>
      </c>
      <c r="D2027" t="s">
        <v>40</v>
      </c>
    </row>
    <row r="2028" spans="1:4">
      <c r="A2028" t="s">
        <v>326</v>
      </c>
      <c r="B2028">
        <v>3.7286000000000001</v>
      </c>
      <c r="D2028" t="s">
        <v>41</v>
      </c>
    </row>
    <row r="2029" spans="1:4">
      <c r="A2029" t="s">
        <v>326</v>
      </c>
      <c r="B2029">
        <v>3.722</v>
      </c>
      <c r="D2029" t="s">
        <v>42</v>
      </c>
    </row>
    <row r="2030" spans="1:4">
      <c r="A2030" t="s">
        <v>326</v>
      </c>
      <c r="B2030">
        <v>3.7193999999999998</v>
      </c>
      <c r="D2030" t="s">
        <v>43</v>
      </c>
    </row>
    <row r="2031" spans="1:4">
      <c r="A2031" t="s">
        <v>326</v>
      </c>
      <c r="B2031">
        <v>3.7130999999999998</v>
      </c>
      <c r="D2031" t="s">
        <v>44</v>
      </c>
    </row>
    <row r="2032" spans="1:4">
      <c r="A2032" t="s">
        <v>326</v>
      </c>
      <c r="B2032">
        <v>3.7172999999999998</v>
      </c>
      <c r="D2032" t="s">
        <v>45</v>
      </c>
    </row>
    <row r="2033" spans="1:4">
      <c r="A2033" t="s">
        <v>326</v>
      </c>
      <c r="B2033">
        <v>3.7204999999999999</v>
      </c>
      <c r="D2033" t="s">
        <v>46</v>
      </c>
    </row>
    <row r="2034" spans="1:4">
      <c r="A2034" t="s">
        <v>326</v>
      </c>
      <c r="B2034">
        <v>3.7141000000000002</v>
      </c>
      <c r="D2034" t="s">
        <v>47</v>
      </c>
    </row>
    <row r="2035" spans="1:4">
      <c r="A2035" t="s">
        <v>326</v>
      </c>
      <c r="B2035">
        <v>3.6964000000000001</v>
      </c>
      <c r="D2035" t="s">
        <v>48</v>
      </c>
    </row>
    <row r="2036" spans="1:4">
      <c r="A2036" t="s">
        <v>326</v>
      </c>
      <c r="B2036">
        <v>3.7002999999999999</v>
      </c>
      <c r="D2036" t="s">
        <v>49</v>
      </c>
    </row>
    <row r="2037" spans="1:4">
      <c r="A2037" t="s">
        <v>326</v>
      </c>
      <c r="B2037">
        <v>3.7050000000000001</v>
      </c>
      <c r="D2037" t="s">
        <v>50</v>
      </c>
    </row>
    <row r="2038" spans="1:4">
      <c r="A2038" t="s">
        <v>326</v>
      </c>
      <c r="B2038">
        <v>3.6960999999999999</v>
      </c>
      <c r="D2038" t="s">
        <v>51</v>
      </c>
    </row>
    <row r="2039" spans="1:4">
      <c r="A2039" t="s">
        <v>326</v>
      </c>
      <c r="B2039">
        <v>3.7014</v>
      </c>
      <c r="D2039" t="s">
        <v>52</v>
      </c>
    </row>
    <row r="2040" spans="1:4">
      <c r="A2040" t="s">
        <v>326</v>
      </c>
      <c r="B2040">
        <v>3.6922999999999999</v>
      </c>
      <c r="D2040" t="s">
        <v>53</v>
      </c>
    </row>
    <row r="2041" spans="1:4">
      <c r="A2041" t="s">
        <v>326</v>
      </c>
      <c r="B2041">
        <v>3.6926999999999999</v>
      </c>
      <c r="D2041" t="s">
        <v>54</v>
      </c>
    </row>
    <row r="2042" spans="1:4">
      <c r="A2042" t="s">
        <v>326</v>
      </c>
      <c r="B2042">
        <v>3.6968999999999999</v>
      </c>
      <c r="D2042" t="s">
        <v>55</v>
      </c>
    </row>
    <row r="2043" spans="1:4">
      <c r="A2043" t="s">
        <v>326</v>
      </c>
      <c r="B2043">
        <v>3.6974</v>
      </c>
      <c r="D2043" t="s">
        <v>56</v>
      </c>
    </row>
    <row r="2044" spans="1:4">
      <c r="A2044" t="s">
        <v>326</v>
      </c>
      <c r="B2044">
        <v>3.6865000000000001</v>
      </c>
      <c r="D2044" t="s">
        <v>57</v>
      </c>
    </row>
    <row r="2045" spans="1:4">
      <c r="A2045" t="s">
        <v>326</v>
      </c>
      <c r="B2045">
        <v>3.6836000000000002</v>
      </c>
      <c r="D2045" t="s">
        <v>58</v>
      </c>
    </row>
    <row r="2046" spans="1:4">
      <c r="A2046" t="s">
        <v>326</v>
      </c>
      <c r="B2046">
        <v>3.6846999999999999</v>
      </c>
      <c r="D2046" t="s">
        <v>59</v>
      </c>
    </row>
    <row r="2047" spans="1:4">
      <c r="A2047" t="s">
        <v>326</v>
      </c>
      <c r="B2047">
        <v>3.6884000000000001</v>
      </c>
      <c r="D2047" t="s">
        <v>60</v>
      </c>
    </row>
    <row r="2048" spans="1:4">
      <c r="A2048" t="s">
        <v>327</v>
      </c>
      <c r="B2048">
        <v>3.6791999999999998</v>
      </c>
      <c r="D2048" t="s">
        <v>62</v>
      </c>
    </row>
    <row r="2049" spans="1:4">
      <c r="A2049" t="s">
        <v>327</v>
      </c>
      <c r="B2049">
        <v>3.6884000000000001</v>
      </c>
      <c r="D2049" t="s">
        <v>63</v>
      </c>
    </row>
    <row r="2050" spans="1:4">
      <c r="A2050" t="s">
        <v>327</v>
      </c>
      <c r="B2050">
        <v>3.6903000000000001</v>
      </c>
      <c r="D2050" t="s">
        <v>64</v>
      </c>
    </row>
    <row r="2051" spans="1:4">
      <c r="A2051" t="s">
        <v>327</v>
      </c>
      <c r="B2051">
        <v>3.69</v>
      </c>
      <c r="D2051" t="s">
        <v>65</v>
      </c>
    </row>
    <row r="2052" spans="1:4">
      <c r="A2052" t="s">
        <v>327</v>
      </c>
      <c r="B2052">
        <v>3.6814</v>
      </c>
      <c r="D2052" t="s">
        <v>66</v>
      </c>
    </row>
    <row r="2053" spans="1:4">
      <c r="A2053" t="s">
        <v>327</v>
      </c>
      <c r="B2053">
        <v>3.6859999999999999</v>
      </c>
      <c r="D2053" t="s">
        <v>67</v>
      </c>
    </row>
    <row r="2054" spans="1:4">
      <c r="A2054" t="s">
        <v>327</v>
      </c>
      <c r="B2054">
        <v>3.6859000000000002</v>
      </c>
      <c r="D2054" t="s">
        <v>68</v>
      </c>
    </row>
    <row r="2055" spans="1:4">
      <c r="A2055" t="s">
        <v>327</v>
      </c>
      <c r="B2055">
        <v>3.6886000000000001</v>
      </c>
      <c r="D2055" t="s">
        <v>69</v>
      </c>
    </row>
    <row r="2056" spans="1:4">
      <c r="A2056" t="s">
        <v>327</v>
      </c>
      <c r="B2056">
        <v>3.6854</v>
      </c>
      <c r="D2056" t="s">
        <v>70</v>
      </c>
    </row>
    <row r="2057" spans="1:4">
      <c r="A2057" t="s">
        <v>327</v>
      </c>
      <c r="B2057">
        <v>3.6898</v>
      </c>
      <c r="D2057" t="s">
        <v>71</v>
      </c>
    </row>
    <row r="2058" spans="1:4">
      <c r="A2058" t="s">
        <v>327</v>
      </c>
      <c r="B2058">
        <v>3.6833</v>
      </c>
      <c r="D2058" t="s">
        <v>72</v>
      </c>
    </row>
    <row r="2059" spans="1:4">
      <c r="A2059" t="s">
        <v>327</v>
      </c>
      <c r="B2059">
        <v>3.6850000000000001</v>
      </c>
      <c r="D2059" t="s">
        <v>73</v>
      </c>
    </row>
    <row r="2060" spans="1:4">
      <c r="A2060" t="s">
        <v>327</v>
      </c>
      <c r="B2060">
        <v>3.6882000000000001</v>
      </c>
      <c r="D2060" t="s">
        <v>74</v>
      </c>
    </row>
    <row r="2061" spans="1:4">
      <c r="A2061" t="s">
        <v>327</v>
      </c>
      <c r="B2061">
        <v>3.6899000000000002</v>
      </c>
      <c r="D2061" t="s">
        <v>75</v>
      </c>
    </row>
    <row r="2062" spans="1:4">
      <c r="A2062" t="s">
        <v>327</v>
      </c>
      <c r="B2062">
        <v>3.6829999999999998</v>
      </c>
      <c r="D2062" t="s">
        <v>76</v>
      </c>
    </row>
    <row r="2063" spans="1:4">
      <c r="A2063" t="s">
        <v>327</v>
      </c>
      <c r="B2063">
        <v>3.6959</v>
      </c>
      <c r="D2063" t="s">
        <v>77</v>
      </c>
    </row>
    <row r="2064" spans="1:4">
      <c r="A2064" t="s">
        <v>327</v>
      </c>
      <c r="B2064">
        <v>3.7080000000000002</v>
      </c>
      <c r="D2064" t="s">
        <v>78</v>
      </c>
    </row>
    <row r="2065" spans="1:4">
      <c r="A2065" t="s">
        <v>327</v>
      </c>
      <c r="B2065">
        <v>3.7010999999999998</v>
      </c>
      <c r="D2065" t="s">
        <v>79</v>
      </c>
    </row>
    <row r="2066" spans="1:4">
      <c r="A2066" t="s">
        <v>327</v>
      </c>
      <c r="B2066">
        <v>3.7035999999999998</v>
      </c>
      <c r="D2066" t="s">
        <v>80</v>
      </c>
    </row>
    <row r="2067" spans="1:4">
      <c r="A2067" t="s">
        <v>327</v>
      </c>
      <c r="B2067">
        <v>3.7063000000000001</v>
      </c>
      <c r="D2067" t="s">
        <v>81</v>
      </c>
    </row>
    <row r="2068" spans="1:4">
      <c r="A2068" t="s">
        <v>327</v>
      </c>
      <c r="B2068">
        <v>3.7078000000000002</v>
      </c>
      <c r="D2068" t="s">
        <v>82</v>
      </c>
    </row>
    <row r="2069" spans="1:4">
      <c r="A2069" t="s">
        <v>327</v>
      </c>
      <c r="B2069">
        <v>3.7042000000000002</v>
      </c>
      <c r="D2069" t="s">
        <v>83</v>
      </c>
    </row>
    <row r="2070" spans="1:4">
      <c r="A2070" t="s">
        <v>327</v>
      </c>
      <c r="B2070">
        <v>3.7023999999999999</v>
      </c>
      <c r="D2070" t="s">
        <v>84</v>
      </c>
    </row>
    <row r="2071" spans="1:4">
      <c r="A2071" t="s">
        <v>327</v>
      </c>
      <c r="B2071">
        <v>3.6976</v>
      </c>
      <c r="D2071" t="s">
        <v>85</v>
      </c>
    </row>
    <row r="2072" spans="1:4">
      <c r="A2072" t="s">
        <v>327</v>
      </c>
      <c r="B2072">
        <v>3.7082000000000002</v>
      </c>
      <c r="D2072" t="s">
        <v>86</v>
      </c>
    </row>
    <row r="2073" spans="1:4">
      <c r="A2073" t="s">
        <v>327</v>
      </c>
      <c r="B2073">
        <v>3.6981000000000002</v>
      </c>
      <c r="D2073" t="s">
        <v>87</v>
      </c>
    </row>
    <row r="2074" spans="1:4">
      <c r="A2074" t="s">
        <v>327</v>
      </c>
      <c r="B2074">
        <v>3.7107999999999999</v>
      </c>
      <c r="D2074" t="s">
        <v>88</v>
      </c>
    </row>
    <row r="2075" spans="1:4">
      <c r="A2075" t="s">
        <v>327</v>
      </c>
      <c r="B2075">
        <v>3.7195</v>
      </c>
      <c r="D2075" t="s">
        <v>89</v>
      </c>
    </row>
    <row r="2076" spans="1:4">
      <c r="A2076" t="s">
        <v>327</v>
      </c>
      <c r="B2076">
        <v>3.7216</v>
      </c>
      <c r="D2076" t="s">
        <v>90</v>
      </c>
    </row>
    <row r="2077" spans="1:4">
      <c r="A2077" t="s">
        <v>327</v>
      </c>
      <c r="B2077">
        <v>3.7111999999999998</v>
      </c>
      <c r="D2077" t="s">
        <v>91</v>
      </c>
    </row>
    <row r="2078" spans="1:4">
      <c r="A2078" t="s">
        <v>327</v>
      </c>
      <c r="B2078">
        <v>3.7223000000000002</v>
      </c>
      <c r="D2078" t="s">
        <v>92</v>
      </c>
    </row>
    <row r="2079" spans="1:4">
      <c r="A2079" t="s">
        <v>327</v>
      </c>
      <c r="B2079">
        <v>3.7248999999999999</v>
      </c>
      <c r="D2079" t="s">
        <v>93</v>
      </c>
    </row>
    <row r="2080" spans="1:4">
      <c r="A2080" t="s">
        <v>327</v>
      </c>
      <c r="B2080">
        <v>3.7212000000000001</v>
      </c>
      <c r="D2080" t="s">
        <v>94</v>
      </c>
    </row>
    <row r="2081" spans="1:4">
      <c r="A2081" t="s">
        <v>327</v>
      </c>
      <c r="B2081">
        <v>3.7164000000000001</v>
      </c>
      <c r="D2081" t="s">
        <v>95</v>
      </c>
    </row>
    <row r="2082" spans="1:4">
      <c r="A2082" t="s">
        <v>327</v>
      </c>
      <c r="B2082">
        <v>3.7166000000000001</v>
      </c>
      <c r="D2082" t="s">
        <v>96</v>
      </c>
    </row>
    <row r="2083" spans="1:4">
      <c r="A2083" t="s">
        <v>327</v>
      </c>
      <c r="B2083">
        <v>3.7153</v>
      </c>
      <c r="D2083" t="s">
        <v>97</v>
      </c>
    </row>
    <row r="2084" spans="1:4">
      <c r="A2084" t="s">
        <v>327</v>
      </c>
      <c r="B2084">
        <v>3.7241</v>
      </c>
      <c r="D2084" t="s">
        <v>98</v>
      </c>
    </row>
    <row r="2085" spans="1:4">
      <c r="A2085" t="s">
        <v>327</v>
      </c>
      <c r="B2085">
        <v>3.7216999999999998</v>
      </c>
      <c r="D2085" t="s">
        <v>99</v>
      </c>
    </row>
    <row r="2086" spans="1:4">
      <c r="A2086" t="s">
        <v>327</v>
      </c>
      <c r="B2086">
        <v>3.7307000000000001</v>
      </c>
      <c r="D2086" t="s">
        <v>100</v>
      </c>
    </row>
    <row r="2087" spans="1:4">
      <c r="A2087" t="s">
        <v>327</v>
      </c>
      <c r="B2087">
        <v>3.7172999999999998</v>
      </c>
      <c r="D2087" t="s">
        <v>101</v>
      </c>
    </row>
    <row r="2088" spans="1:4">
      <c r="A2088" t="s">
        <v>327</v>
      </c>
      <c r="B2088">
        <v>3.7242000000000002</v>
      </c>
      <c r="D2088" t="s">
        <v>102</v>
      </c>
    </row>
    <row r="2089" spans="1:4">
      <c r="A2089" t="s">
        <v>327</v>
      </c>
      <c r="B2089">
        <v>3.7111999999999998</v>
      </c>
      <c r="D2089" t="s">
        <v>103</v>
      </c>
    </row>
    <row r="2090" spans="1:4">
      <c r="A2090" t="s">
        <v>327</v>
      </c>
      <c r="B2090">
        <v>3.7086000000000001</v>
      </c>
      <c r="D2090" t="s">
        <v>104</v>
      </c>
    </row>
    <row r="2091" spans="1:4">
      <c r="A2091" t="s">
        <v>327</v>
      </c>
      <c r="B2091">
        <v>3.7242999999999999</v>
      </c>
      <c r="D2091" t="s">
        <v>105</v>
      </c>
    </row>
    <row r="2092" spans="1:4">
      <c r="A2092" t="s">
        <v>327</v>
      </c>
      <c r="B2092">
        <v>3.7286999999999999</v>
      </c>
      <c r="D2092" t="s">
        <v>106</v>
      </c>
    </row>
    <row r="2093" spans="1:4">
      <c r="A2093" t="s">
        <v>327</v>
      </c>
      <c r="B2093">
        <v>3.7242999999999999</v>
      </c>
      <c r="D2093" t="s">
        <v>107</v>
      </c>
    </row>
    <row r="2094" spans="1:4">
      <c r="A2094" t="s">
        <v>327</v>
      </c>
      <c r="B2094">
        <v>3.7130000000000001</v>
      </c>
      <c r="D2094" t="s">
        <v>108</v>
      </c>
    </row>
    <row r="2095" spans="1:4">
      <c r="A2095" t="s">
        <v>327</v>
      </c>
      <c r="B2095">
        <v>3.7219000000000002</v>
      </c>
      <c r="D2095" t="s">
        <v>109</v>
      </c>
    </row>
    <row r="2096" spans="1:4">
      <c r="A2096" t="s">
        <v>327</v>
      </c>
      <c r="B2096">
        <v>3.7256</v>
      </c>
      <c r="D2096" t="s">
        <v>110</v>
      </c>
    </row>
    <row r="2097" spans="1:4">
      <c r="A2097" t="s">
        <v>327</v>
      </c>
      <c r="B2097">
        <v>3.7195999999999998</v>
      </c>
      <c r="D2097" t="s">
        <v>111</v>
      </c>
    </row>
    <row r="2098" spans="1:4">
      <c r="A2098" t="s">
        <v>327</v>
      </c>
      <c r="B2098">
        <v>3.7299000000000002</v>
      </c>
      <c r="D2098" t="s">
        <v>112</v>
      </c>
    </row>
    <row r="2099" spans="1:4">
      <c r="A2099" t="s">
        <v>327</v>
      </c>
      <c r="B2099">
        <v>3.7301000000000002</v>
      </c>
      <c r="D2099" t="s">
        <v>113</v>
      </c>
    </row>
    <row r="2100" spans="1:4">
      <c r="A2100" t="s">
        <v>327</v>
      </c>
      <c r="B2100">
        <v>3.7244000000000002</v>
      </c>
      <c r="D2100" t="s">
        <v>114</v>
      </c>
    </row>
    <row r="2101" spans="1:4">
      <c r="A2101" t="s">
        <v>327</v>
      </c>
      <c r="B2101">
        <v>3.7292000000000001</v>
      </c>
      <c r="D2101" t="s">
        <v>115</v>
      </c>
    </row>
    <row r="2102" spans="1:4">
      <c r="A2102" t="s">
        <v>327</v>
      </c>
      <c r="B2102">
        <v>3.7305000000000001</v>
      </c>
      <c r="D2102" t="s">
        <v>116</v>
      </c>
    </row>
    <row r="2103" spans="1:4">
      <c r="A2103" t="s">
        <v>327</v>
      </c>
      <c r="B2103">
        <v>3.7431000000000001</v>
      </c>
      <c r="D2103" t="s">
        <v>117</v>
      </c>
    </row>
    <row r="2104" spans="1:4">
      <c r="A2104" t="s">
        <v>327</v>
      </c>
      <c r="B2104">
        <v>3.7465000000000002</v>
      </c>
      <c r="D2104" t="s">
        <v>118</v>
      </c>
    </row>
    <row r="2105" spans="1:4">
      <c r="A2105" t="s">
        <v>327</v>
      </c>
      <c r="B2105">
        <v>3.7362000000000002</v>
      </c>
      <c r="D2105" t="s">
        <v>119</v>
      </c>
    </row>
    <row r="2106" spans="1:4">
      <c r="A2106" t="s">
        <v>327</v>
      </c>
      <c r="B2106">
        <v>3.7383999999999999</v>
      </c>
      <c r="D2106" t="s">
        <v>120</v>
      </c>
    </row>
    <row r="2107" spans="1:4">
      <c r="A2107" t="s">
        <v>327</v>
      </c>
      <c r="B2107">
        <v>3.7427999999999999</v>
      </c>
      <c r="D2107" t="s">
        <v>121</v>
      </c>
    </row>
    <row r="2108" spans="1:4">
      <c r="A2108" t="s">
        <v>327</v>
      </c>
      <c r="B2108">
        <v>3.7351999999999999</v>
      </c>
      <c r="D2108" t="s">
        <v>122</v>
      </c>
    </row>
    <row r="2109" spans="1:4">
      <c r="A2109" t="s">
        <v>327</v>
      </c>
      <c r="B2109">
        <v>3.7345999999999999</v>
      </c>
      <c r="D2109" t="s">
        <v>123</v>
      </c>
    </row>
    <row r="2110" spans="1:4">
      <c r="A2110" t="s">
        <v>327</v>
      </c>
      <c r="B2110">
        <v>3.7422</v>
      </c>
      <c r="D2110" t="s">
        <v>124</v>
      </c>
    </row>
    <row r="2111" spans="1:4">
      <c r="A2111" t="s">
        <v>327</v>
      </c>
      <c r="B2111">
        <v>3.7263999999999999</v>
      </c>
      <c r="D2111" t="s">
        <v>125</v>
      </c>
    </row>
    <row r="2112" spans="1:4">
      <c r="A2112" t="s">
        <v>327</v>
      </c>
      <c r="B2112">
        <v>3.7341000000000002</v>
      </c>
      <c r="D2112" t="s">
        <v>126</v>
      </c>
    </row>
    <row r="2113" spans="1:4">
      <c r="A2113" t="s">
        <v>327</v>
      </c>
      <c r="B2113">
        <v>3.7254</v>
      </c>
      <c r="D2113" t="s">
        <v>127</v>
      </c>
    </row>
    <row r="2114" spans="1:4">
      <c r="A2114" t="s">
        <v>327</v>
      </c>
      <c r="B2114">
        <v>3.7309999999999999</v>
      </c>
      <c r="D2114" t="s">
        <v>128</v>
      </c>
    </row>
    <row r="2115" spans="1:4">
      <c r="A2115" t="s">
        <v>327</v>
      </c>
      <c r="B2115">
        <v>3.7242999999999999</v>
      </c>
      <c r="D2115" t="s">
        <v>129</v>
      </c>
    </row>
    <row r="2116" spans="1:4">
      <c r="A2116" t="s">
        <v>327</v>
      </c>
      <c r="B2116">
        <v>3.7271999999999998</v>
      </c>
      <c r="D2116" t="s">
        <v>130</v>
      </c>
    </row>
    <row r="2117" spans="1:4">
      <c r="A2117" t="s">
        <v>327</v>
      </c>
      <c r="B2117">
        <v>3.7275999999999998</v>
      </c>
      <c r="D2117" t="s">
        <v>131</v>
      </c>
    </row>
    <row r="2118" spans="1:4">
      <c r="A2118" t="s">
        <v>327</v>
      </c>
      <c r="B2118">
        <v>3.7353000000000001</v>
      </c>
      <c r="D2118" t="s">
        <v>132</v>
      </c>
    </row>
    <row r="2119" spans="1:4">
      <c r="A2119" t="s">
        <v>327</v>
      </c>
      <c r="B2119">
        <v>3.7290999999999999</v>
      </c>
      <c r="D2119" t="s">
        <v>133</v>
      </c>
    </row>
    <row r="2120" spans="1:4">
      <c r="A2120" t="s">
        <v>327</v>
      </c>
      <c r="B2120">
        <v>3.7280000000000002</v>
      </c>
      <c r="D2120" t="s">
        <v>134</v>
      </c>
    </row>
    <row r="2121" spans="1:4">
      <c r="A2121" t="s">
        <v>327</v>
      </c>
      <c r="B2121">
        <v>3.7227999999999999</v>
      </c>
      <c r="D2121" t="s">
        <v>135</v>
      </c>
    </row>
    <row r="2122" spans="1:4">
      <c r="A2122" t="s">
        <v>327</v>
      </c>
      <c r="B2122">
        <v>3.7309000000000001</v>
      </c>
      <c r="D2122" t="s">
        <v>136</v>
      </c>
    </row>
    <row r="2123" spans="1:4">
      <c r="A2123" t="s">
        <v>327</v>
      </c>
      <c r="B2123">
        <v>3.7368999999999999</v>
      </c>
      <c r="D2123" t="s">
        <v>137</v>
      </c>
    </row>
    <row r="2124" spans="1:4">
      <c r="A2124" t="s">
        <v>327</v>
      </c>
      <c r="B2124">
        <v>3.7063999999999999</v>
      </c>
      <c r="D2124" t="s">
        <v>138</v>
      </c>
    </row>
    <row r="2125" spans="1:4">
      <c r="A2125" t="s">
        <v>327</v>
      </c>
      <c r="B2125">
        <v>3.7117</v>
      </c>
      <c r="D2125" t="s">
        <v>139</v>
      </c>
    </row>
    <row r="2126" spans="1:4">
      <c r="A2126" t="s">
        <v>327</v>
      </c>
      <c r="B2126">
        <v>3.7065999999999999</v>
      </c>
      <c r="D2126" t="s">
        <v>140</v>
      </c>
    </row>
    <row r="2127" spans="1:4">
      <c r="A2127" t="s">
        <v>327</v>
      </c>
      <c r="B2127">
        <v>3.7121</v>
      </c>
      <c r="D2127" t="s">
        <v>141</v>
      </c>
    </row>
    <row r="2128" spans="1:4">
      <c r="A2128" t="s">
        <v>327</v>
      </c>
      <c r="B2128">
        <v>3.6998000000000002</v>
      </c>
      <c r="D2128" t="s">
        <v>142</v>
      </c>
    </row>
    <row r="2129" spans="1:4">
      <c r="A2129" t="s">
        <v>327</v>
      </c>
      <c r="B2129">
        <v>3.6930999999999998</v>
      </c>
      <c r="D2129" t="s">
        <v>143</v>
      </c>
    </row>
    <row r="2130" spans="1:4">
      <c r="A2130" t="s">
        <v>327</v>
      </c>
      <c r="B2130">
        <v>3.6955</v>
      </c>
      <c r="D2130" t="s">
        <v>144</v>
      </c>
    </row>
    <row r="2131" spans="1:4">
      <c r="A2131" t="s">
        <v>327</v>
      </c>
      <c r="B2131">
        <v>3.7006999999999999</v>
      </c>
      <c r="D2131" t="s">
        <v>145</v>
      </c>
    </row>
    <row r="2132" spans="1:4">
      <c r="A2132" t="s">
        <v>327</v>
      </c>
      <c r="B2132">
        <v>3.6928000000000001</v>
      </c>
      <c r="D2132" t="s">
        <v>146</v>
      </c>
    </row>
    <row r="2133" spans="1:4">
      <c r="A2133" t="s">
        <v>327</v>
      </c>
      <c r="B2133">
        <v>3.6915</v>
      </c>
      <c r="D2133" t="s">
        <v>147</v>
      </c>
    </row>
    <row r="2134" spans="1:4">
      <c r="A2134" t="s">
        <v>327</v>
      </c>
      <c r="B2134">
        <v>3.6787999999999998</v>
      </c>
      <c r="D2134" t="s">
        <v>148</v>
      </c>
    </row>
    <row r="2135" spans="1:4">
      <c r="A2135" t="s">
        <v>327</v>
      </c>
      <c r="B2135">
        <v>3.6795</v>
      </c>
      <c r="D2135" t="s">
        <v>149</v>
      </c>
    </row>
    <row r="2136" spans="1:4">
      <c r="A2136" t="s">
        <v>327</v>
      </c>
      <c r="B2136">
        <v>3.6863000000000001</v>
      </c>
      <c r="D2136" t="s">
        <v>150</v>
      </c>
    </row>
    <row r="2137" spans="1:4">
      <c r="A2137" t="s">
        <v>327</v>
      </c>
      <c r="B2137">
        <v>3.6846000000000001</v>
      </c>
      <c r="D2137" t="s">
        <v>151</v>
      </c>
    </row>
    <row r="2138" spans="1:4">
      <c r="A2138" t="s">
        <v>327</v>
      </c>
      <c r="B2138">
        <v>3.6829999999999998</v>
      </c>
      <c r="D2138" t="s">
        <v>152</v>
      </c>
    </row>
    <row r="2139" spans="1:4">
      <c r="A2139" t="s">
        <v>327</v>
      </c>
      <c r="B2139">
        <v>3.6823000000000001</v>
      </c>
      <c r="D2139" t="s">
        <v>153</v>
      </c>
    </row>
    <row r="2140" spans="1:4">
      <c r="A2140" t="s">
        <v>327</v>
      </c>
      <c r="B2140">
        <v>3.6783000000000001</v>
      </c>
      <c r="D2140" t="s">
        <v>154</v>
      </c>
    </row>
    <row r="2141" spans="1:4">
      <c r="A2141" t="s">
        <v>327</v>
      </c>
      <c r="B2141">
        <v>3.6716000000000002</v>
      </c>
      <c r="D2141" t="s">
        <v>155</v>
      </c>
    </row>
    <row r="2142" spans="1:4">
      <c r="A2142" t="s">
        <v>327</v>
      </c>
      <c r="B2142">
        <v>3.6757</v>
      </c>
      <c r="D2142" t="s">
        <v>156</v>
      </c>
    </row>
    <row r="2143" spans="1:4">
      <c r="A2143" t="s">
        <v>327</v>
      </c>
      <c r="B2143">
        <v>3.6738</v>
      </c>
      <c r="D2143" t="s">
        <v>157</v>
      </c>
    </row>
    <row r="2144" spans="1:4">
      <c r="A2144" t="s">
        <v>327</v>
      </c>
      <c r="B2144">
        <v>3.6764999999999999</v>
      </c>
      <c r="D2144" t="s">
        <v>158</v>
      </c>
    </row>
    <row r="2145" spans="1:4">
      <c r="A2145" t="s">
        <v>327</v>
      </c>
      <c r="B2145">
        <v>3.6598000000000002</v>
      </c>
      <c r="D2145" t="s">
        <v>159</v>
      </c>
    </row>
    <row r="2146" spans="1:4">
      <c r="A2146" t="s">
        <v>327</v>
      </c>
      <c r="B2146">
        <v>3.6625000000000001</v>
      </c>
      <c r="D2146" t="s">
        <v>160</v>
      </c>
    </row>
    <row r="2147" spans="1:4">
      <c r="A2147" t="s">
        <v>327</v>
      </c>
      <c r="B2147">
        <v>3.6621000000000001</v>
      </c>
      <c r="D2147" t="s">
        <v>161</v>
      </c>
    </row>
    <row r="2148" spans="1:4">
      <c r="A2148" t="s">
        <v>327</v>
      </c>
      <c r="B2148">
        <v>3.6556000000000002</v>
      </c>
      <c r="D2148" t="s">
        <v>162</v>
      </c>
    </row>
    <row r="2149" spans="1:4">
      <c r="A2149" t="s">
        <v>327</v>
      </c>
      <c r="B2149">
        <v>3.6566000000000001</v>
      </c>
      <c r="D2149" t="s">
        <v>163</v>
      </c>
    </row>
    <row r="2150" spans="1:4">
      <c r="A2150" t="s">
        <v>327</v>
      </c>
      <c r="B2150">
        <v>3.6436999999999999</v>
      </c>
      <c r="D2150" t="s">
        <v>164</v>
      </c>
    </row>
    <row r="2151" spans="1:4">
      <c r="A2151" t="s">
        <v>327</v>
      </c>
      <c r="B2151">
        <v>3.6432000000000002</v>
      </c>
      <c r="D2151" t="s">
        <v>165</v>
      </c>
    </row>
    <row r="2152" spans="1:4">
      <c r="A2152" t="s">
        <v>327</v>
      </c>
      <c r="B2152">
        <v>3.6295000000000002</v>
      </c>
      <c r="D2152" t="s">
        <v>166</v>
      </c>
    </row>
    <row r="2153" spans="1:4">
      <c r="A2153" t="s">
        <v>327</v>
      </c>
      <c r="B2153">
        <v>3.6436000000000002</v>
      </c>
      <c r="D2153" t="s">
        <v>167</v>
      </c>
    </row>
    <row r="2154" spans="1:4">
      <c r="A2154" t="s">
        <v>327</v>
      </c>
      <c r="B2154">
        <v>3.6345000000000001</v>
      </c>
      <c r="D2154" t="s">
        <v>168</v>
      </c>
    </row>
    <row r="2155" spans="1:4">
      <c r="A2155" t="s">
        <v>327</v>
      </c>
      <c r="B2155">
        <v>3.6353</v>
      </c>
      <c r="D2155" t="s">
        <v>169</v>
      </c>
    </row>
    <row r="2156" spans="1:4">
      <c r="A2156" t="s">
        <v>327</v>
      </c>
      <c r="B2156">
        <v>3.6263999999999998</v>
      </c>
      <c r="D2156" t="s">
        <v>170</v>
      </c>
    </row>
    <row r="2157" spans="1:4">
      <c r="A2157" t="s">
        <v>327</v>
      </c>
      <c r="B2157">
        <v>3.6196000000000002</v>
      </c>
      <c r="D2157" t="s">
        <v>171</v>
      </c>
    </row>
    <row r="2158" spans="1:4">
      <c r="A2158" t="s">
        <v>327</v>
      </c>
      <c r="B2158">
        <v>3.6236999999999999</v>
      </c>
      <c r="D2158" t="s">
        <v>172</v>
      </c>
    </row>
    <row r="2159" spans="1:4">
      <c r="A2159" t="s">
        <v>327</v>
      </c>
      <c r="B2159">
        <v>3.6162999999999998</v>
      </c>
      <c r="D2159" t="s">
        <v>173</v>
      </c>
    </row>
    <row r="2160" spans="1:4">
      <c r="A2160" t="s">
        <v>327</v>
      </c>
      <c r="B2160">
        <v>3.6225000000000001</v>
      </c>
      <c r="D2160" t="s">
        <v>174</v>
      </c>
    </row>
    <row r="2161" spans="1:4">
      <c r="A2161" t="s">
        <v>327</v>
      </c>
      <c r="B2161">
        <v>3.6118999999999999</v>
      </c>
      <c r="D2161" t="s">
        <v>175</v>
      </c>
    </row>
    <row r="2162" spans="1:4">
      <c r="A2162" t="s">
        <v>327</v>
      </c>
      <c r="B2162">
        <v>3.6091000000000002</v>
      </c>
      <c r="D2162" t="s">
        <v>176</v>
      </c>
    </row>
    <row r="2163" spans="1:4">
      <c r="A2163" t="s">
        <v>327</v>
      </c>
      <c r="B2163">
        <v>3.6023000000000001</v>
      </c>
      <c r="D2163" t="s">
        <v>177</v>
      </c>
    </row>
    <row r="2164" spans="1:4">
      <c r="A2164" t="s">
        <v>327</v>
      </c>
      <c r="B2164">
        <v>3.6091000000000002</v>
      </c>
      <c r="D2164" t="s">
        <v>178</v>
      </c>
    </row>
    <row r="2165" spans="1:4">
      <c r="A2165" t="s">
        <v>327</v>
      </c>
      <c r="B2165">
        <v>3.5891000000000002</v>
      </c>
      <c r="D2165" t="s">
        <v>179</v>
      </c>
    </row>
    <row r="2166" spans="1:4">
      <c r="A2166" t="s">
        <v>327</v>
      </c>
      <c r="B2166">
        <v>3.5958999999999999</v>
      </c>
      <c r="D2166" t="s">
        <v>180</v>
      </c>
    </row>
    <row r="2167" spans="1:4">
      <c r="A2167" t="s">
        <v>327</v>
      </c>
      <c r="B2167">
        <v>3.5861999999999998</v>
      </c>
      <c r="D2167" t="s">
        <v>181</v>
      </c>
    </row>
    <row r="2168" spans="1:4">
      <c r="A2168" t="s">
        <v>327</v>
      </c>
      <c r="B2168">
        <v>3.5819000000000001</v>
      </c>
      <c r="D2168" t="s">
        <v>182</v>
      </c>
    </row>
    <row r="2169" spans="1:4">
      <c r="A2169" t="s">
        <v>327</v>
      </c>
      <c r="B2169">
        <v>3.573</v>
      </c>
      <c r="D2169" t="s">
        <v>183</v>
      </c>
    </row>
    <row r="2170" spans="1:4">
      <c r="A2170" t="s">
        <v>327</v>
      </c>
      <c r="B2170">
        <v>3.5750999999999999</v>
      </c>
      <c r="D2170" t="s">
        <v>184</v>
      </c>
    </row>
    <row r="2171" spans="1:4">
      <c r="A2171" t="s">
        <v>327</v>
      </c>
      <c r="B2171">
        <v>3.5848</v>
      </c>
      <c r="D2171" t="s">
        <v>185</v>
      </c>
    </row>
    <row r="2172" spans="1:4">
      <c r="A2172" t="s">
        <v>327</v>
      </c>
      <c r="B2172">
        <v>3.5911</v>
      </c>
      <c r="D2172" t="s">
        <v>186</v>
      </c>
    </row>
    <row r="2173" spans="1:4">
      <c r="A2173" t="s">
        <v>327</v>
      </c>
      <c r="B2173">
        <v>3.6092</v>
      </c>
      <c r="D2173" t="s">
        <v>187</v>
      </c>
    </row>
    <row r="2174" spans="1:4">
      <c r="A2174" t="s">
        <v>327</v>
      </c>
      <c r="B2174">
        <v>3.6154000000000002</v>
      </c>
      <c r="D2174" t="s">
        <v>188</v>
      </c>
    </row>
    <row r="2175" spans="1:4">
      <c r="A2175" t="s">
        <v>327</v>
      </c>
      <c r="B2175">
        <v>3.5979999999999999</v>
      </c>
      <c r="D2175" t="s">
        <v>189</v>
      </c>
    </row>
    <row r="2176" spans="1:4">
      <c r="A2176" t="s">
        <v>327</v>
      </c>
      <c r="B2176">
        <v>3.6049000000000002</v>
      </c>
      <c r="D2176" t="s">
        <v>190</v>
      </c>
    </row>
    <row r="2177" spans="1:4">
      <c r="A2177" t="s">
        <v>327</v>
      </c>
      <c r="B2177">
        <v>3.6395</v>
      </c>
      <c r="D2177" t="s">
        <v>191</v>
      </c>
    </row>
    <row r="2178" spans="1:4">
      <c r="A2178" t="s">
        <v>327</v>
      </c>
      <c r="B2178">
        <v>3.6541000000000001</v>
      </c>
      <c r="D2178" t="s">
        <v>192</v>
      </c>
    </row>
    <row r="2179" spans="1:4">
      <c r="A2179" t="s">
        <v>327</v>
      </c>
      <c r="B2179">
        <v>3.6488</v>
      </c>
      <c r="D2179" t="s">
        <v>193</v>
      </c>
    </row>
    <row r="2180" spans="1:4">
      <c r="A2180" t="s">
        <v>327</v>
      </c>
      <c r="B2180">
        <v>3.6674000000000002</v>
      </c>
      <c r="D2180" t="s">
        <v>194</v>
      </c>
    </row>
    <row r="2181" spans="1:4">
      <c r="A2181" t="s">
        <v>327</v>
      </c>
      <c r="B2181">
        <v>3.6978</v>
      </c>
      <c r="D2181" t="s">
        <v>195</v>
      </c>
    </row>
    <row r="2182" spans="1:4">
      <c r="A2182" t="s">
        <v>327</v>
      </c>
      <c r="B2182">
        <v>3.7118000000000002</v>
      </c>
      <c r="D2182" t="s">
        <v>196</v>
      </c>
    </row>
    <row r="2183" spans="1:4">
      <c r="A2183" t="s">
        <v>327</v>
      </c>
      <c r="B2183">
        <v>3.7016</v>
      </c>
      <c r="D2183" t="s">
        <v>197</v>
      </c>
    </row>
    <row r="2184" spans="1:4">
      <c r="A2184" t="s">
        <v>327</v>
      </c>
      <c r="B2184">
        <v>3.7073999999999998</v>
      </c>
      <c r="D2184" t="s">
        <v>198</v>
      </c>
    </row>
    <row r="2185" spans="1:4">
      <c r="A2185" t="s">
        <v>327</v>
      </c>
      <c r="B2185">
        <v>3.7130000000000001</v>
      </c>
      <c r="D2185" t="s">
        <v>199</v>
      </c>
    </row>
    <row r="2186" spans="1:4">
      <c r="A2186" t="s">
        <v>327</v>
      </c>
      <c r="B2186">
        <v>3.7096</v>
      </c>
      <c r="D2186" t="s">
        <v>200</v>
      </c>
    </row>
    <row r="2187" spans="1:4">
      <c r="A2187" t="s">
        <v>327</v>
      </c>
      <c r="B2187">
        <v>3.7115999999999998</v>
      </c>
      <c r="D2187" t="s">
        <v>201</v>
      </c>
    </row>
    <row r="2188" spans="1:4">
      <c r="A2188" t="s">
        <v>327</v>
      </c>
      <c r="B2188">
        <v>3.7145999999999999</v>
      </c>
      <c r="D2188" t="s">
        <v>202</v>
      </c>
    </row>
    <row r="2189" spans="1:4">
      <c r="A2189" t="s">
        <v>327</v>
      </c>
      <c r="B2189">
        <v>3.7109999999999999</v>
      </c>
      <c r="D2189" t="s">
        <v>203</v>
      </c>
    </row>
    <row r="2190" spans="1:4">
      <c r="A2190" t="s">
        <v>327</v>
      </c>
      <c r="B2190">
        <v>3.7113999999999998</v>
      </c>
      <c r="D2190" t="s">
        <v>204</v>
      </c>
    </row>
    <row r="2191" spans="1:4">
      <c r="A2191" t="s">
        <v>327</v>
      </c>
      <c r="B2191">
        <v>3.7050999999999998</v>
      </c>
      <c r="D2191" t="s">
        <v>205</v>
      </c>
    </row>
    <row r="2192" spans="1:4">
      <c r="A2192" t="s">
        <v>327</v>
      </c>
      <c r="B2192">
        <v>3.7121</v>
      </c>
      <c r="D2192" t="s">
        <v>206</v>
      </c>
    </row>
    <row r="2193" spans="1:4">
      <c r="A2193" t="s">
        <v>327</v>
      </c>
      <c r="B2193">
        <v>3.7039</v>
      </c>
      <c r="D2193" t="s">
        <v>207</v>
      </c>
    </row>
    <row r="2194" spans="1:4">
      <c r="A2194" t="s">
        <v>327</v>
      </c>
      <c r="B2194">
        <v>3.7159</v>
      </c>
      <c r="D2194" t="s">
        <v>208</v>
      </c>
    </row>
    <row r="2195" spans="1:4">
      <c r="A2195" t="s">
        <v>327</v>
      </c>
      <c r="B2195">
        <v>3.7122000000000002</v>
      </c>
      <c r="D2195" t="s">
        <v>209</v>
      </c>
    </row>
    <row r="2196" spans="1:4">
      <c r="A2196" t="s">
        <v>327</v>
      </c>
      <c r="B2196">
        <v>3.7075999999999998</v>
      </c>
      <c r="D2196" t="s">
        <v>210</v>
      </c>
    </row>
    <row r="2197" spans="1:4">
      <c r="A2197" t="s">
        <v>327</v>
      </c>
      <c r="B2197">
        <v>3.7094</v>
      </c>
      <c r="D2197" t="s">
        <v>211</v>
      </c>
    </row>
    <row r="2198" spans="1:4">
      <c r="A2198" t="s">
        <v>327</v>
      </c>
      <c r="B2198">
        <v>3.7057000000000002</v>
      </c>
      <c r="D2198" t="s">
        <v>212</v>
      </c>
    </row>
    <row r="2199" spans="1:4">
      <c r="A2199" t="s">
        <v>327</v>
      </c>
      <c r="B2199">
        <v>3.702</v>
      </c>
      <c r="D2199" t="s">
        <v>213</v>
      </c>
    </row>
    <row r="2200" spans="1:4">
      <c r="A2200" t="s">
        <v>327</v>
      </c>
      <c r="B2200">
        <v>3.7119</v>
      </c>
      <c r="D2200" t="s">
        <v>214</v>
      </c>
    </row>
    <row r="2201" spans="1:4">
      <c r="A2201" t="s">
        <v>327</v>
      </c>
      <c r="B2201">
        <v>3.698</v>
      </c>
      <c r="D2201" t="s">
        <v>215</v>
      </c>
    </row>
    <row r="2202" spans="1:4">
      <c r="A2202" t="s">
        <v>327</v>
      </c>
      <c r="B2202">
        <v>3.7147999999999999</v>
      </c>
      <c r="D2202" t="s">
        <v>216</v>
      </c>
    </row>
    <row r="2203" spans="1:4">
      <c r="A2203" t="s">
        <v>327</v>
      </c>
      <c r="B2203">
        <v>3.7122000000000002</v>
      </c>
      <c r="D2203" t="s">
        <v>217</v>
      </c>
    </row>
    <row r="2204" spans="1:4">
      <c r="A2204" t="s">
        <v>327</v>
      </c>
      <c r="B2204">
        <v>3.7176999999999998</v>
      </c>
      <c r="D2204" t="s">
        <v>218</v>
      </c>
    </row>
    <row r="2205" spans="1:4">
      <c r="A2205" t="s">
        <v>327</v>
      </c>
      <c r="B2205">
        <v>3.7248999999999999</v>
      </c>
      <c r="D2205" t="s">
        <v>219</v>
      </c>
    </row>
    <row r="2206" spans="1:4">
      <c r="A2206" t="s">
        <v>327</v>
      </c>
      <c r="B2206">
        <v>3.7235999999999998</v>
      </c>
      <c r="D2206" t="s">
        <v>220</v>
      </c>
    </row>
    <row r="2207" spans="1:4">
      <c r="A2207" t="s">
        <v>327</v>
      </c>
      <c r="B2207">
        <v>3.7296</v>
      </c>
      <c r="D2207" t="s">
        <v>221</v>
      </c>
    </row>
    <row r="2208" spans="1:4">
      <c r="A2208" t="s">
        <v>327</v>
      </c>
      <c r="B2208">
        <v>3.7242000000000002</v>
      </c>
      <c r="D2208" t="s">
        <v>222</v>
      </c>
    </row>
    <row r="2209" spans="1:4">
      <c r="A2209" t="s">
        <v>327</v>
      </c>
      <c r="B2209">
        <v>3.7302</v>
      </c>
      <c r="D2209" t="s">
        <v>223</v>
      </c>
    </row>
    <row r="2210" spans="1:4">
      <c r="A2210" t="s">
        <v>327</v>
      </c>
      <c r="B2210">
        <v>3.7292999999999998</v>
      </c>
      <c r="D2210" t="s">
        <v>224</v>
      </c>
    </row>
    <row r="2211" spans="1:4">
      <c r="A2211" t="s">
        <v>327</v>
      </c>
      <c r="B2211">
        <v>3.7187999999999999</v>
      </c>
      <c r="D2211" t="s">
        <v>225</v>
      </c>
    </row>
    <row r="2212" spans="1:4">
      <c r="A2212" t="s">
        <v>327</v>
      </c>
      <c r="B2212">
        <v>3.726</v>
      </c>
      <c r="D2212" t="s">
        <v>226</v>
      </c>
    </row>
    <row r="2213" spans="1:4">
      <c r="A2213" t="s">
        <v>327</v>
      </c>
      <c r="B2213">
        <v>3.7252999999999998</v>
      </c>
      <c r="D2213" t="s">
        <v>227</v>
      </c>
    </row>
    <row r="2214" spans="1:4">
      <c r="A2214" t="s">
        <v>327</v>
      </c>
      <c r="B2214">
        <v>3.7256999999999998</v>
      </c>
      <c r="D2214" t="s">
        <v>228</v>
      </c>
    </row>
    <row r="2215" spans="1:4">
      <c r="A2215" t="s">
        <v>327</v>
      </c>
      <c r="B2215">
        <v>3.7269000000000001</v>
      </c>
      <c r="D2215" t="s">
        <v>229</v>
      </c>
    </row>
    <row r="2216" spans="1:4">
      <c r="A2216" t="s">
        <v>327</v>
      </c>
      <c r="B2216">
        <v>3.7307000000000001</v>
      </c>
      <c r="D2216" t="s">
        <v>230</v>
      </c>
    </row>
    <row r="2217" spans="1:4">
      <c r="A2217" t="s">
        <v>327</v>
      </c>
      <c r="B2217">
        <v>3.7347000000000001</v>
      </c>
      <c r="D2217" t="s">
        <v>231</v>
      </c>
    </row>
    <row r="2218" spans="1:4">
      <c r="A2218" t="s">
        <v>327</v>
      </c>
      <c r="B2218">
        <v>3.7299000000000002</v>
      </c>
      <c r="D2218" t="s">
        <v>232</v>
      </c>
    </row>
    <row r="2219" spans="1:4">
      <c r="A2219" t="s">
        <v>327</v>
      </c>
      <c r="B2219">
        <v>3.722</v>
      </c>
      <c r="D2219" t="s">
        <v>233</v>
      </c>
    </row>
    <row r="2220" spans="1:4">
      <c r="A2220" t="s">
        <v>327</v>
      </c>
      <c r="B2220">
        <v>3.7227999999999999</v>
      </c>
      <c r="D2220" t="s">
        <v>234</v>
      </c>
    </row>
    <row r="2221" spans="1:4">
      <c r="A2221" t="s">
        <v>327</v>
      </c>
      <c r="B2221">
        <v>3.7241</v>
      </c>
      <c r="D2221" t="s">
        <v>235</v>
      </c>
    </row>
    <row r="2222" spans="1:4">
      <c r="A2222" t="s">
        <v>327</v>
      </c>
      <c r="B2222">
        <v>3.7326000000000001</v>
      </c>
      <c r="D2222" t="s">
        <v>236</v>
      </c>
    </row>
    <row r="2223" spans="1:4">
      <c r="A2223" t="s">
        <v>327</v>
      </c>
      <c r="B2223">
        <v>3.7303000000000002</v>
      </c>
      <c r="D2223" t="s">
        <v>237</v>
      </c>
    </row>
    <row r="2224" spans="1:4">
      <c r="A2224" t="s">
        <v>327</v>
      </c>
      <c r="B2224">
        <v>3.7383000000000002</v>
      </c>
      <c r="D2224" t="s">
        <v>238</v>
      </c>
    </row>
    <row r="2225" spans="1:4">
      <c r="A2225" t="s">
        <v>327</v>
      </c>
      <c r="B2225">
        <v>3.7353000000000001</v>
      </c>
      <c r="D2225" t="s">
        <v>239</v>
      </c>
    </row>
    <row r="2226" spans="1:4">
      <c r="A2226" t="s">
        <v>327</v>
      </c>
      <c r="B2226">
        <v>3.7269999999999999</v>
      </c>
      <c r="D2226" t="s">
        <v>240</v>
      </c>
    </row>
    <row r="2227" spans="1:4">
      <c r="A2227" t="s">
        <v>327</v>
      </c>
      <c r="B2227">
        <v>3.7323</v>
      </c>
      <c r="D2227" t="s">
        <v>241</v>
      </c>
    </row>
    <row r="2228" spans="1:4">
      <c r="A2228" t="s">
        <v>327</v>
      </c>
      <c r="B2228">
        <v>3.7370000000000001</v>
      </c>
      <c r="D2228" t="s">
        <v>242</v>
      </c>
    </row>
    <row r="2229" spans="1:4">
      <c r="A2229" t="s">
        <v>327</v>
      </c>
      <c r="B2229">
        <v>3.7435999999999998</v>
      </c>
      <c r="D2229" t="s">
        <v>243</v>
      </c>
    </row>
    <row r="2230" spans="1:4">
      <c r="A2230" t="s">
        <v>327</v>
      </c>
      <c r="B2230">
        <v>3.7324000000000002</v>
      </c>
      <c r="D2230" t="s">
        <v>244</v>
      </c>
    </row>
    <row r="2231" spans="1:4">
      <c r="A2231" t="s">
        <v>327</v>
      </c>
      <c r="B2231">
        <v>3.7309000000000001</v>
      </c>
      <c r="D2231" t="s">
        <v>245</v>
      </c>
    </row>
    <row r="2232" spans="1:4">
      <c r="A2232" t="s">
        <v>327</v>
      </c>
      <c r="B2232">
        <v>3.7414999999999998</v>
      </c>
      <c r="D2232" t="s">
        <v>246</v>
      </c>
    </row>
    <row r="2233" spans="1:4">
      <c r="A2233" t="s">
        <v>327</v>
      </c>
      <c r="B2233">
        <v>3.7256</v>
      </c>
      <c r="D2233" t="s">
        <v>247</v>
      </c>
    </row>
    <row r="2234" spans="1:4">
      <c r="A2234" t="s">
        <v>327</v>
      </c>
      <c r="B2234">
        <v>3.7393999999999998</v>
      </c>
      <c r="D2234" t="s">
        <v>248</v>
      </c>
    </row>
    <row r="2235" spans="1:4">
      <c r="A2235" t="s">
        <v>327</v>
      </c>
      <c r="B2235">
        <v>3.7368999999999999</v>
      </c>
      <c r="D2235" t="s">
        <v>249</v>
      </c>
    </row>
    <row r="2236" spans="1:4">
      <c r="A2236" t="s">
        <v>327</v>
      </c>
      <c r="B2236">
        <v>3.7498</v>
      </c>
      <c r="D2236" t="s">
        <v>250</v>
      </c>
    </row>
    <row r="2237" spans="1:4">
      <c r="A2237" t="s">
        <v>327</v>
      </c>
      <c r="B2237">
        <v>3.7416</v>
      </c>
      <c r="D2237" t="s">
        <v>251</v>
      </c>
    </row>
    <row r="2238" spans="1:4">
      <c r="A2238" t="s">
        <v>327</v>
      </c>
      <c r="B2238">
        <v>3.7389000000000001</v>
      </c>
      <c r="D2238" t="s">
        <v>252</v>
      </c>
    </row>
    <row r="2239" spans="1:4">
      <c r="A2239" t="s">
        <v>327</v>
      </c>
      <c r="B2239">
        <v>3.7313999999999998</v>
      </c>
      <c r="D2239" t="s">
        <v>253</v>
      </c>
    </row>
    <row r="2240" spans="1:4">
      <c r="A2240" t="s">
        <v>327</v>
      </c>
      <c r="B2240">
        <v>3.7458</v>
      </c>
      <c r="D2240" t="s">
        <v>254</v>
      </c>
    </row>
    <row r="2241" spans="1:4">
      <c r="A2241" t="s">
        <v>327</v>
      </c>
      <c r="B2241">
        <v>3.7458</v>
      </c>
      <c r="D2241" t="s">
        <v>255</v>
      </c>
    </row>
    <row r="2242" spans="1:4">
      <c r="A2242" t="s">
        <v>327</v>
      </c>
      <c r="B2242">
        <v>3.7397999999999998</v>
      </c>
      <c r="D2242" t="s">
        <v>256</v>
      </c>
    </row>
    <row r="2243" spans="1:4">
      <c r="A2243" t="s">
        <v>327</v>
      </c>
      <c r="B2243">
        <v>3.7483</v>
      </c>
      <c r="D2243" t="s">
        <v>257</v>
      </c>
    </row>
    <row r="2244" spans="1:4">
      <c r="A2244" t="s">
        <v>327</v>
      </c>
      <c r="B2244">
        <v>3.7444000000000002</v>
      </c>
      <c r="D2244" t="s">
        <v>258</v>
      </c>
    </row>
    <row r="2245" spans="1:4">
      <c r="A2245" t="s">
        <v>327</v>
      </c>
      <c r="B2245">
        <v>3.7488999999999999</v>
      </c>
      <c r="D2245" t="s">
        <v>259</v>
      </c>
    </row>
    <row r="2246" spans="1:4">
      <c r="A2246" t="s">
        <v>327</v>
      </c>
      <c r="B2246">
        <v>3.7401</v>
      </c>
      <c r="D2246" t="s">
        <v>260</v>
      </c>
    </row>
    <row r="2247" spans="1:4">
      <c r="A2247" t="s">
        <v>327</v>
      </c>
      <c r="B2247">
        <v>3.7547000000000001</v>
      </c>
      <c r="D2247" t="s">
        <v>261</v>
      </c>
    </row>
    <row r="2248" spans="1:4">
      <c r="A2248" t="s">
        <v>327</v>
      </c>
      <c r="B2248">
        <v>3.7538999999999998</v>
      </c>
      <c r="D2248" t="s">
        <v>262</v>
      </c>
    </row>
    <row r="2249" spans="1:4">
      <c r="A2249" t="s">
        <v>327</v>
      </c>
      <c r="B2249">
        <v>3.7469000000000001</v>
      </c>
      <c r="D2249" t="s">
        <v>263</v>
      </c>
    </row>
    <row r="2250" spans="1:4">
      <c r="A2250" t="s">
        <v>327</v>
      </c>
      <c r="B2250">
        <v>3.7484000000000002</v>
      </c>
      <c r="D2250" t="s">
        <v>264</v>
      </c>
    </row>
    <row r="2251" spans="1:4">
      <c r="A2251" t="s">
        <v>327</v>
      </c>
      <c r="B2251">
        <v>3.7610000000000001</v>
      </c>
      <c r="D2251" t="s">
        <v>265</v>
      </c>
    </row>
    <row r="2252" spans="1:4">
      <c r="A2252" t="s">
        <v>327</v>
      </c>
      <c r="B2252">
        <v>3.7509999999999999</v>
      </c>
      <c r="D2252" t="s">
        <v>266</v>
      </c>
    </row>
    <row r="2253" spans="1:4">
      <c r="A2253" t="s">
        <v>327</v>
      </c>
      <c r="B2253">
        <v>3.7471999999999999</v>
      </c>
      <c r="D2253" t="s">
        <v>267</v>
      </c>
    </row>
    <row r="2254" spans="1:4">
      <c r="A2254" t="s">
        <v>327</v>
      </c>
      <c r="B2254">
        <v>3.7477</v>
      </c>
      <c r="D2254" t="s">
        <v>268</v>
      </c>
    </row>
    <row r="2255" spans="1:4">
      <c r="A2255" t="s">
        <v>327</v>
      </c>
      <c r="B2255">
        <v>3.7454999999999998</v>
      </c>
      <c r="D2255" t="s">
        <v>269</v>
      </c>
    </row>
    <row r="2256" spans="1:4">
      <c r="A2256" t="s">
        <v>327</v>
      </c>
      <c r="B2256">
        <v>3.7526000000000002</v>
      </c>
      <c r="D2256" t="s">
        <v>270</v>
      </c>
    </row>
    <row r="2257" spans="1:4">
      <c r="A2257" t="s">
        <v>327</v>
      </c>
      <c r="B2257">
        <v>3.7547999999999999</v>
      </c>
      <c r="D2257" t="s">
        <v>271</v>
      </c>
    </row>
    <row r="2258" spans="1:4">
      <c r="A2258" t="s">
        <v>327</v>
      </c>
      <c r="B2258">
        <v>3.7519999999999998</v>
      </c>
      <c r="D2258" t="s">
        <v>272</v>
      </c>
    </row>
    <row r="2259" spans="1:4">
      <c r="A2259" t="s">
        <v>327</v>
      </c>
      <c r="B2259">
        <v>3.7509999999999999</v>
      </c>
      <c r="D2259" t="s">
        <v>273</v>
      </c>
    </row>
    <row r="2260" spans="1:4">
      <c r="A2260" t="s">
        <v>327</v>
      </c>
      <c r="B2260">
        <v>3.7565</v>
      </c>
      <c r="D2260" t="s">
        <v>274</v>
      </c>
    </row>
    <row r="2261" spans="1:4">
      <c r="A2261" t="s">
        <v>327</v>
      </c>
      <c r="B2261">
        <v>3.7482000000000002</v>
      </c>
      <c r="D2261" t="s">
        <v>275</v>
      </c>
    </row>
    <row r="2262" spans="1:4">
      <c r="A2262" t="s">
        <v>327</v>
      </c>
      <c r="B2262">
        <v>3.7614000000000001</v>
      </c>
      <c r="D2262" t="s">
        <v>276</v>
      </c>
    </row>
    <row r="2263" spans="1:4">
      <c r="A2263" t="s">
        <v>327</v>
      </c>
      <c r="B2263">
        <v>3.7593000000000001</v>
      </c>
      <c r="D2263" t="s">
        <v>277</v>
      </c>
    </row>
    <row r="2264" spans="1:4">
      <c r="A2264" t="s">
        <v>327</v>
      </c>
      <c r="B2264">
        <v>3.7486000000000002</v>
      </c>
      <c r="D2264" t="s">
        <v>278</v>
      </c>
    </row>
    <row r="2265" spans="1:4">
      <c r="A2265" t="s">
        <v>327</v>
      </c>
      <c r="B2265">
        <v>3.7463000000000002</v>
      </c>
      <c r="D2265" t="s">
        <v>279</v>
      </c>
    </row>
    <row r="2266" spans="1:4">
      <c r="A2266" t="s">
        <v>327</v>
      </c>
      <c r="B2266">
        <v>3.7595000000000001</v>
      </c>
      <c r="D2266" t="s">
        <v>280</v>
      </c>
    </row>
    <row r="2267" spans="1:4">
      <c r="A2267" t="s">
        <v>327</v>
      </c>
      <c r="B2267">
        <v>3.7517</v>
      </c>
      <c r="D2267" t="s">
        <v>281</v>
      </c>
    </row>
    <row r="2268" spans="1:4">
      <c r="A2268" t="s">
        <v>327</v>
      </c>
      <c r="B2268">
        <v>3.7551999999999999</v>
      </c>
      <c r="D2268" t="s">
        <v>282</v>
      </c>
    </row>
    <row r="2269" spans="1:4">
      <c r="A2269" t="s">
        <v>327</v>
      </c>
      <c r="B2269">
        <v>3.7589999999999999</v>
      </c>
      <c r="D2269" t="s">
        <v>283</v>
      </c>
    </row>
    <row r="2270" spans="1:4">
      <c r="A2270" t="s">
        <v>327</v>
      </c>
      <c r="B2270">
        <v>3.7553000000000001</v>
      </c>
      <c r="D2270" t="s">
        <v>284</v>
      </c>
    </row>
    <row r="2271" spans="1:4">
      <c r="A2271" t="s">
        <v>327</v>
      </c>
      <c r="B2271">
        <v>3.7570999999999999</v>
      </c>
      <c r="D2271" t="s">
        <v>285</v>
      </c>
    </row>
    <row r="2272" spans="1:4">
      <c r="A2272" t="s">
        <v>327</v>
      </c>
      <c r="B2272">
        <v>3.7584</v>
      </c>
      <c r="D2272" t="s">
        <v>286</v>
      </c>
    </row>
    <row r="2273" spans="1:4">
      <c r="A2273" t="s">
        <v>327</v>
      </c>
      <c r="B2273">
        <v>3.7486000000000002</v>
      </c>
      <c r="D2273" t="s">
        <v>287</v>
      </c>
    </row>
    <row r="2274" spans="1:4">
      <c r="A2274" t="s">
        <v>327</v>
      </c>
      <c r="B2274">
        <v>3.7534000000000001</v>
      </c>
      <c r="D2274" t="s">
        <v>288</v>
      </c>
    </row>
    <row r="2275" spans="1:4">
      <c r="A2275" t="s">
        <v>327</v>
      </c>
      <c r="B2275">
        <v>3.7473000000000001</v>
      </c>
      <c r="D2275" t="s">
        <v>289</v>
      </c>
    </row>
    <row r="2276" spans="1:4">
      <c r="A2276" t="s">
        <v>327</v>
      </c>
      <c r="B2276">
        <v>3.7578</v>
      </c>
      <c r="D2276" t="s">
        <v>290</v>
      </c>
    </row>
    <row r="2277" spans="1:4">
      <c r="A2277" t="s">
        <v>327</v>
      </c>
      <c r="B2277">
        <v>3.7513000000000001</v>
      </c>
      <c r="D2277" t="s">
        <v>291</v>
      </c>
    </row>
    <row r="2278" spans="1:4">
      <c r="A2278" t="s">
        <v>327</v>
      </c>
      <c r="B2278">
        <v>3.7454000000000001</v>
      </c>
      <c r="D2278" t="s">
        <v>292</v>
      </c>
    </row>
    <row r="2279" spans="1:4">
      <c r="A2279" t="s">
        <v>327</v>
      </c>
      <c r="B2279">
        <v>3.7484999999999999</v>
      </c>
      <c r="D2279" t="s">
        <v>293</v>
      </c>
    </row>
    <row r="2280" spans="1:4">
      <c r="A2280" t="s">
        <v>327</v>
      </c>
      <c r="B2280">
        <v>3.7581000000000002</v>
      </c>
      <c r="D2280" t="s">
        <v>294</v>
      </c>
    </row>
    <row r="2281" spans="1:4">
      <c r="A2281" t="s">
        <v>327</v>
      </c>
      <c r="B2281">
        <v>3.7637</v>
      </c>
      <c r="D2281" t="s">
        <v>295</v>
      </c>
    </row>
    <row r="2282" spans="1:4">
      <c r="A2282" t="s">
        <v>327</v>
      </c>
      <c r="B2282">
        <v>3.7509000000000001</v>
      </c>
      <c r="D2282" t="s">
        <v>296</v>
      </c>
    </row>
    <row r="2283" spans="1:4">
      <c r="A2283" t="s">
        <v>327</v>
      </c>
      <c r="B2283">
        <v>3.7414000000000001</v>
      </c>
      <c r="D2283" t="s">
        <v>297</v>
      </c>
    </row>
    <row r="2284" spans="1:4">
      <c r="A2284" t="s">
        <v>327</v>
      </c>
      <c r="B2284">
        <v>3.7553000000000001</v>
      </c>
      <c r="D2284" t="s">
        <v>298</v>
      </c>
    </row>
    <row r="2285" spans="1:4">
      <c r="A2285" t="s">
        <v>327</v>
      </c>
      <c r="B2285">
        <v>3.7501000000000002</v>
      </c>
      <c r="D2285" t="s">
        <v>299</v>
      </c>
    </row>
    <row r="2286" spans="1:4">
      <c r="A2286" t="s">
        <v>327</v>
      </c>
      <c r="B2286">
        <v>3.7572999999999999</v>
      </c>
      <c r="D2286" t="s">
        <v>300</v>
      </c>
    </row>
    <row r="2287" spans="1:4">
      <c r="A2287" t="s">
        <v>327</v>
      </c>
      <c r="B2287">
        <v>3.7605</v>
      </c>
      <c r="D2287" t="s">
        <v>301</v>
      </c>
    </row>
    <row r="2288" spans="1:4">
      <c r="A2288" t="s">
        <v>327</v>
      </c>
      <c r="B2288">
        <v>3.7458999999999998</v>
      </c>
      <c r="D2288" t="s">
        <v>302</v>
      </c>
    </row>
    <row r="2289" spans="1:4">
      <c r="A2289" t="s">
        <v>327</v>
      </c>
      <c r="B2289">
        <v>3.7561</v>
      </c>
      <c r="D2289" t="s">
        <v>303</v>
      </c>
    </row>
    <row r="2290" spans="1:4">
      <c r="A2290" t="s">
        <v>327</v>
      </c>
      <c r="B2290">
        <v>3.7595000000000001</v>
      </c>
      <c r="D2290" t="s">
        <v>304</v>
      </c>
    </row>
    <row r="2291" spans="1:4">
      <c r="A2291" t="s">
        <v>327</v>
      </c>
      <c r="B2291">
        <v>3.7562000000000002</v>
      </c>
      <c r="D2291" t="s">
        <v>305</v>
      </c>
    </row>
    <row r="2292" spans="1:4">
      <c r="A2292" t="s">
        <v>327</v>
      </c>
      <c r="B2292">
        <v>3.7528000000000001</v>
      </c>
      <c r="D2292" t="s">
        <v>306</v>
      </c>
    </row>
    <row r="2293" spans="1:4">
      <c r="A2293" t="s">
        <v>327</v>
      </c>
      <c r="B2293">
        <v>3.7389999999999999</v>
      </c>
      <c r="D2293" t="s">
        <v>307</v>
      </c>
    </row>
    <row r="2294" spans="1:4">
      <c r="A2294" t="s">
        <v>327</v>
      </c>
      <c r="B2294">
        <v>3.7473999999999998</v>
      </c>
      <c r="D2294" t="s">
        <v>308</v>
      </c>
    </row>
    <row r="2295" spans="1:4">
      <c r="A2295" t="s">
        <v>327</v>
      </c>
      <c r="B2295">
        <v>3.7465000000000002</v>
      </c>
      <c r="D2295" t="s">
        <v>309</v>
      </c>
    </row>
    <row r="2296" spans="1:4">
      <c r="A2296" t="s">
        <v>327</v>
      </c>
      <c r="B2296">
        <v>3.7481</v>
      </c>
      <c r="D2296" t="s">
        <v>310</v>
      </c>
    </row>
    <row r="2297" spans="1:4">
      <c r="A2297" t="s">
        <v>327</v>
      </c>
      <c r="B2297">
        <v>3.7490999999999999</v>
      </c>
      <c r="D2297" t="s">
        <v>311</v>
      </c>
    </row>
    <row r="2298" spans="1:4">
      <c r="A2298" t="s">
        <v>327</v>
      </c>
      <c r="B2298">
        <v>3.7557999999999998</v>
      </c>
      <c r="D2298" t="s">
        <v>312</v>
      </c>
    </row>
    <row r="2299" spans="1:4">
      <c r="A2299" t="s">
        <v>327</v>
      </c>
      <c r="B2299">
        <v>3.742</v>
      </c>
      <c r="D2299" t="s">
        <v>313</v>
      </c>
    </row>
    <row r="2300" spans="1:4">
      <c r="A2300" t="s">
        <v>327</v>
      </c>
      <c r="B2300">
        <v>3.7522000000000002</v>
      </c>
      <c r="D2300" t="s">
        <v>314</v>
      </c>
    </row>
    <row r="2301" spans="1:4">
      <c r="A2301" t="s">
        <v>327</v>
      </c>
      <c r="B2301">
        <v>3.7565</v>
      </c>
      <c r="D2301" t="s">
        <v>315</v>
      </c>
    </row>
    <row r="2302" spans="1:4">
      <c r="A2302" t="s">
        <v>327</v>
      </c>
      <c r="B2302">
        <v>3.7450000000000001</v>
      </c>
      <c r="D2302" t="s">
        <v>316</v>
      </c>
    </row>
    <row r="2303" spans="1:4">
      <c r="A2303" t="s">
        <v>327</v>
      </c>
      <c r="B2303">
        <v>3.7480000000000002</v>
      </c>
      <c r="D2303" t="s">
        <v>317</v>
      </c>
    </row>
    <row r="2304" spans="1:4">
      <c r="A2304" t="s">
        <v>327</v>
      </c>
      <c r="B2304">
        <v>3.7498</v>
      </c>
      <c r="D2304" t="s">
        <v>318</v>
      </c>
    </row>
    <row r="2305" spans="1:4">
      <c r="A2305" t="s">
        <v>327</v>
      </c>
      <c r="B2305">
        <v>3.7845</v>
      </c>
      <c r="D2305" t="s">
        <v>319</v>
      </c>
    </row>
    <row r="2306" spans="1:4">
      <c r="A2306" t="s">
        <v>327</v>
      </c>
      <c r="B2306">
        <v>3.7627999999999999</v>
      </c>
      <c r="D2306" t="s">
        <v>320</v>
      </c>
    </row>
    <row r="2307" spans="1:4">
      <c r="A2307" t="s">
        <v>327</v>
      </c>
      <c r="B2307">
        <v>3.7711999999999999</v>
      </c>
      <c r="D2307" t="s">
        <v>32</v>
      </c>
    </row>
    <row r="2308" spans="1:4">
      <c r="A2308" t="s">
        <v>327</v>
      </c>
      <c r="B2308">
        <v>3.8153999999999999</v>
      </c>
      <c r="D2308" t="s">
        <v>33</v>
      </c>
    </row>
    <row r="2309" spans="1:4">
      <c r="A2309" t="s">
        <v>327</v>
      </c>
      <c r="B2309">
        <v>3.7913999999999999</v>
      </c>
      <c r="D2309" t="s">
        <v>34</v>
      </c>
    </row>
    <row r="2310" spans="1:4">
      <c r="A2310" t="s">
        <v>327</v>
      </c>
      <c r="B2310">
        <v>3.7743000000000002</v>
      </c>
      <c r="D2310" t="s">
        <v>35</v>
      </c>
    </row>
    <row r="2311" spans="1:4">
      <c r="A2311" t="s">
        <v>327</v>
      </c>
      <c r="B2311">
        <v>3.7823000000000002</v>
      </c>
      <c r="D2311" t="s">
        <v>36</v>
      </c>
    </row>
    <row r="2312" spans="1:4">
      <c r="A2312" t="s">
        <v>327</v>
      </c>
      <c r="B2312">
        <v>3.7841999999999998</v>
      </c>
      <c r="D2312" t="s">
        <v>37</v>
      </c>
    </row>
    <row r="2313" spans="1:4">
      <c r="A2313" t="s">
        <v>327</v>
      </c>
      <c r="B2313">
        <v>3.8323</v>
      </c>
      <c r="D2313" t="s">
        <v>38</v>
      </c>
    </row>
    <row r="2314" spans="1:4">
      <c r="A2314" t="s">
        <v>327</v>
      </c>
      <c r="B2314">
        <v>3.8315000000000001</v>
      </c>
      <c r="D2314" t="s">
        <v>39</v>
      </c>
    </row>
    <row r="2315" spans="1:4">
      <c r="A2315" t="s">
        <v>327</v>
      </c>
      <c r="B2315">
        <v>3.8466999999999998</v>
      </c>
      <c r="D2315" t="s">
        <v>40</v>
      </c>
    </row>
    <row r="2316" spans="1:4">
      <c r="A2316" t="s">
        <v>327</v>
      </c>
      <c r="B2316">
        <v>3.8523999999999998</v>
      </c>
      <c r="D2316" t="s">
        <v>41</v>
      </c>
    </row>
    <row r="2317" spans="1:4">
      <c r="A2317" t="s">
        <v>327</v>
      </c>
      <c r="B2317">
        <v>3.8921999999999999</v>
      </c>
      <c r="D2317" t="s">
        <v>42</v>
      </c>
    </row>
    <row r="2318" spans="1:4">
      <c r="A2318" t="s">
        <v>327</v>
      </c>
      <c r="B2318">
        <v>3.8799000000000001</v>
      </c>
      <c r="D2318" t="s">
        <v>43</v>
      </c>
    </row>
    <row r="2319" spans="1:4">
      <c r="A2319" t="s">
        <v>327</v>
      </c>
      <c r="B2319">
        <v>3.9058999999999999</v>
      </c>
      <c r="D2319" t="s">
        <v>44</v>
      </c>
    </row>
    <row r="2320" spans="1:4">
      <c r="A2320" t="s">
        <v>327</v>
      </c>
      <c r="B2320">
        <v>3.9260000000000002</v>
      </c>
      <c r="D2320" t="s">
        <v>45</v>
      </c>
    </row>
    <row r="2321" spans="1:4">
      <c r="A2321" t="s">
        <v>327</v>
      </c>
      <c r="B2321">
        <v>3.9241999999999999</v>
      </c>
      <c r="D2321" t="s">
        <v>46</v>
      </c>
    </row>
    <row r="2322" spans="1:4">
      <c r="A2322" t="s">
        <v>327</v>
      </c>
      <c r="B2322">
        <v>3.9538000000000002</v>
      </c>
      <c r="D2322" t="s">
        <v>47</v>
      </c>
    </row>
    <row r="2323" spans="1:4">
      <c r="A2323" t="s">
        <v>327</v>
      </c>
      <c r="B2323">
        <v>3.9561000000000002</v>
      </c>
      <c r="D2323" t="s">
        <v>48</v>
      </c>
    </row>
    <row r="2324" spans="1:4">
      <c r="A2324" t="s">
        <v>327</v>
      </c>
      <c r="B2324">
        <v>3.9590000000000001</v>
      </c>
      <c r="D2324" t="s">
        <v>49</v>
      </c>
    </row>
    <row r="2325" spans="1:4">
      <c r="A2325" t="s">
        <v>327</v>
      </c>
      <c r="B2325">
        <v>3.972</v>
      </c>
      <c r="D2325" t="s">
        <v>50</v>
      </c>
    </row>
    <row r="2326" spans="1:4">
      <c r="A2326" t="s">
        <v>327</v>
      </c>
      <c r="B2326">
        <v>3.9578000000000002</v>
      </c>
      <c r="D2326" t="s">
        <v>51</v>
      </c>
    </row>
    <row r="2327" spans="1:4">
      <c r="A2327" t="s">
        <v>327</v>
      </c>
      <c r="B2327">
        <v>3.9459</v>
      </c>
      <c r="D2327" t="s">
        <v>52</v>
      </c>
    </row>
    <row r="2328" spans="1:4">
      <c r="A2328" t="s">
        <v>327</v>
      </c>
      <c r="B2328">
        <v>3.9409000000000001</v>
      </c>
      <c r="D2328" t="s">
        <v>53</v>
      </c>
    </row>
    <row r="2329" spans="1:4">
      <c r="A2329" t="s">
        <v>327</v>
      </c>
      <c r="B2329">
        <v>3.9533999999999998</v>
      </c>
      <c r="D2329" t="s">
        <v>54</v>
      </c>
    </row>
    <row r="2330" spans="1:4">
      <c r="A2330" t="s">
        <v>327</v>
      </c>
      <c r="B2330">
        <v>3.9396</v>
      </c>
      <c r="D2330" t="s">
        <v>55</v>
      </c>
    </row>
    <row r="2331" spans="1:4">
      <c r="A2331" t="s">
        <v>327</v>
      </c>
      <c r="B2331">
        <v>3.9529999999999998</v>
      </c>
      <c r="D2331" t="s">
        <v>56</v>
      </c>
    </row>
    <row r="2332" spans="1:4">
      <c r="A2332" t="s">
        <v>327</v>
      </c>
      <c r="B2332">
        <v>3.9554</v>
      </c>
      <c r="D2332" t="s">
        <v>57</v>
      </c>
    </row>
    <row r="2333" spans="1:4">
      <c r="A2333" t="s">
        <v>327</v>
      </c>
      <c r="B2333">
        <v>3.9559000000000002</v>
      </c>
      <c r="D2333" t="s">
        <v>58</v>
      </c>
    </row>
    <row r="2334" spans="1:4">
      <c r="A2334" t="s">
        <v>327</v>
      </c>
      <c r="B2334">
        <v>3.9481999999999999</v>
      </c>
      <c r="D2334" t="s">
        <v>59</v>
      </c>
    </row>
    <row r="2335" spans="1:4">
      <c r="A2335" t="s">
        <v>327</v>
      </c>
      <c r="B2335">
        <v>3.956</v>
      </c>
      <c r="D2335" t="s">
        <v>60</v>
      </c>
    </row>
    <row r="2336" spans="1:4">
      <c r="A2336" t="s">
        <v>328</v>
      </c>
      <c r="B2336">
        <v>3.9464000000000001</v>
      </c>
      <c r="D2336" t="s">
        <v>62</v>
      </c>
    </row>
    <row r="2337" spans="1:4">
      <c r="A2337" t="s">
        <v>328</v>
      </c>
      <c r="B2337">
        <v>3.9445999999999999</v>
      </c>
      <c r="D2337" t="s">
        <v>63</v>
      </c>
    </row>
    <row r="2338" spans="1:4">
      <c r="A2338" t="s">
        <v>328</v>
      </c>
      <c r="B2338">
        <v>3.9424999999999999</v>
      </c>
      <c r="D2338" t="s">
        <v>64</v>
      </c>
    </row>
    <row r="2339" spans="1:4">
      <c r="A2339" t="s">
        <v>328</v>
      </c>
      <c r="B2339">
        <v>3.9472999999999998</v>
      </c>
      <c r="D2339" t="s">
        <v>65</v>
      </c>
    </row>
    <row r="2340" spans="1:4">
      <c r="A2340" t="s">
        <v>328</v>
      </c>
      <c r="B2340">
        <v>3.9474999999999998</v>
      </c>
      <c r="D2340" t="s">
        <v>66</v>
      </c>
    </row>
    <row r="2341" spans="1:4">
      <c r="A2341" t="s">
        <v>328</v>
      </c>
      <c r="B2341">
        <v>3.9325999999999999</v>
      </c>
      <c r="D2341" t="s">
        <v>67</v>
      </c>
    </row>
    <row r="2342" spans="1:4">
      <c r="A2342" t="s">
        <v>328</v>
      </c>
      <c r="B2342">
        <v>3.9394999999999998</v>
      </c>
      <c r="D2342" t="s">
        <v>68</v>
      </c>
    </row>
    <row r="2343" spans="1:4">
      <c r="A2343" t="s">
        <v>328</v>
      </c>
      <c r="B2343">
        <v>3.9355000000000002</v>
      </c>
      <c r="D2343" t="s">
        <v>69</v>
      </c>
    </row>
    <row r="2344" spans="1:4">
      <c r="A2344" t="s">
        <v>328</v>
      </c>
      <c r="B2344">
        <v>3.9304000000000001</v>
      </c>
      <c r="D2344" t="s">
        <v>70</v>
      </c>
    </row>
    <row r="2345" spans="1:4">
      <c r="A2345" t="s">
        <v>328</v>
      </c>
      <c r="B2345">
        <v>3.9401999999999999</v>
      </c>
      <c r="D2345" t="s">
        <v>71</v>
      </c>
    </row>
    <row r="2346" spans="1:4">
      <c r="A2346" t="s">
        <v>328</v>
      </c>
      <c r="B2346">
        <v>3.9354</v>
      </c>
      <c r="D2346" t="s">
        <v>72</v>
      </c>
    </row>
    <row r="2347" spans="1:4">
      <c r="A2347" t="s">
        <v>328</v>
      </c>
      <c r="B2347">
        <v>3.9371</v>
      </c>
      <c r="D2347" t="s">
        <v>73</v>
      </c>
    </row>
    <row r="2348" spans="1:4">
      <c r="A2348" t="s">
        <v>328</v>
      </c>
      <c r="B2348">
        <v>3.9304000000000001</v>
      </c>
      <c r="D2348" t="s">
        <v>74</v>
      </c>
    </row>
    <row r="2349" spans="1:4">
      <c r="A2349" t="s">
        <v>328</v>
      </c>
      <c r="B2349">
        <v>3.9279000000000002</v>
      </c>
      <c r="D2349" t="s">
        <v>75</v>
      </c>
    </row>
    <row r="2350" spans="1:4">
      <c r="A2350" t="s">
        <v>328</v>
      </c>
      <c r="B2350">
        <v>3.9199000000000002</v>
      </c>
      <c r="D2350" t="s">
        <v>76</v>
      </c>
    </row>
    <row r="2351" spans="1:4">
      <c r="A2351" t="s">
        <v>328</v>
      </c>
      <c r="B2351">
        <v>3.9171999999999998</v>
      </c>
      <c r="D2351" t="s">
        <v>77</v>
      </c>
    </row>
    <row r="2352" spans="1:4">
      <c r="A2352" t="s">
        <v>328</v>
      </c>
      <c r="B2352">
        <v>3.9238</v>
      </c>
      <c r="D2352" t="s">
        <v>78</v>
      </c>
    </row>
    <row r="2353" spans="1:4">
      <c r="A2353" t="s">
        <v>328</v>
      </c>
      <c r="B2353">
        <v>3.9182000000000001</v>
      </c>
      <c r="D2353" t="s">
        <v>79</v>
      </c>
    </row>
    <row r="2354" spans="1:4">
      <c r="A2354" t="s">
        <v>328</v>
      </c>
      <c r="B2354">
        <v>3.9207999999999998</v>
      </c>
      <c r="D2354" t="s">
        <v>80</v>
      </c>
    </row>
    <row r="2355" spans="1:4">
      <c r="A2355" t="s">
        <v>328</v>
      </c>
      <c r="B2355">
        <v>3.9152999999999998</v>
      </c>
      <c r="D2355" t="s">
        <v>81</v>
      </c>
    </row>
    <row r="2356" spans="1:4">
      <c r="A2356" t="s">
        <v>328</v>
      </c>
      <c r="B2356">
        <v>3.9205000000000001</v>
      </c>
      <c r="D2356" t="s">
        <v>82</v>
      </c>
    </row>
    <row r="2357" spans="1:4">
      <c r="A2357" t="s">
        <v>328</v>
      </c>
      <c r="B2357">
        <v>3.9159000000000002</v>
      </c>
      <c r="D2357" t="s">
        <v>83</v>
      </c>
    </row>
    <row r="2358" spans="1:4">
      <c r="A2358" t="s">
        <v>328</v>
      </c>
      <c r="B2358">
        <v>3.9077999999999999</v>
      </c>
      <c r="D2358" t="s">
        <v>84</v>
      </c>
    </row>
    <row r="2359" spans="1:4">
      <c r="A2359" t="s">
        <v>328</v>
      </c>
      <c r="B2359">
        <v>3.9207999999999998</v>
      </c>
      <c r="D2359" t="s">
        <v>85</v>
      </c>
    </row>
    <row r="2360" spans="1:4">
      <c r="A2360" t="s">
        <v>328</v>
      </c>
      <c r="B2360">
        <v>3.9068999999999998</v>
      </c>
      <c r="D2360" t="s">
        <v>86</v>
      </c>
    </row>
    <row r="2361" spans="1:4">
      <c r="A2361" t="s">
        <v>328</v>
      </c>
      <c r="B2361">
        <v>3.9073000000000002</v>
      </c>
      <c r="D2361" t="s">
        <v>87</v>
      </c>
    </row>
    <row r="2362" spans="1:4">
      <c r="A2362" t="s">
        <v>328</v>
      </c>
      <c r="B2362">
        <v>3.9104000000000001</v>
      </c>
      <c r="D2362" t="s">
        <v>88</v>
      </c>
    </row>
    <row r="2363" spans="1:4">
      <c r="A2363" t="s">
        <v>328</v>
      </c>
      <c r="B2363">
        <v>3.8988</v>
      </c>
      <c r="D2363" t="s">
        <v>89</v>
      </c>
    </row>
    <row r="2364" spans="1:4">
      <c r="A2364" t="s">
        <v>328</v>
      </c>
      <c r="B2364">
        <v>3.9106999999999998</v>
      </c>
      <c r="D2364" t="s">
        <v>90</v>
      </c>
    </row>
    <row r="2365" spans="1:4">
      <c r="A2365" t="s">
        <v>328</v>
      </c>
      <c r="B2365">
        <v>3.8727</v>
      </c>
      <c r="D2365" t="s">
        <v>91</v>
      </c>
    </row>
    <row r="2366" spans="1:4">
      <c r="A2366" t="s">
        <v>328</v>
      </c>
      <c r="B2366">
        <v>3.8727</v>
      </c>
      <c r="D2366" t="s">
        <v>92</v>
      </c>
    </row>
    <row r="2367" spans="1:4">
      <c r="A2367" t="s">
        <v>328</v>
      </c>
      <c r="B2367">
        <v>3.8717000000000001</v>
      </c>
      <c r="D2367" t="s">
        <v>93</v>
      </c>
    </row>
    <row r="2368" spans="1:4">
      <c r="A2368" t="s">
        <v>328</v>
      </c>
      <c r="B2368">
        <v>3.8347000000000002</v>
      </c>
      <c r="D2368" t="s">
        <v>94</v>
      </c>
    </row>
    <row r="2369" spans="1:4">
      <c r="A2369" t="s">
        <v>328</v>
      </c>
      <c r="B2369">
        <v>3.8153000000000001</v>
      </c>
      <c r="D2369" t="s">
        <v>95</v>
      </c>
    </row>
    <row r="2370" spans="1:4">
      <c r="A2370" t="s">
        <v>328</v>
      </c>
      <c r="B2370">
        <v>3.7871999999999999</v>
      </c>
      <c r="D2370" t="s">
        <v>96</v>
      </c>
    </row>
    <row r="2371" spans="1:4">
      <c r="A2371" t="s">
        <v>328</v>
      </c>
      <c r="B2371">
        <v>3.8058999999999998</v>
      </c>
      <c r="D2371" t="s">
        <v>97</v>
      </c>
    </row>
    <row r="2372" spans="1:4">
      <c r="A2372" t="s">
        <v>328</v>
      </c>
      <c r="B2372">
        <v>3.8060999999999998</v>
      </c>
      <c r="D2372" t="s">
        <v>98</v>
      </c>
    </row>
    <row r="2373" spans="1:4">
      <c r="A2373" t="s">
        <v>328</v>
      </c>
      <c r="B2373">
        <v>3.7410000000000001</v>
      </c>
      <c r="D2373" t="s">
        <v>99</v>
      </c>
    </row>
    <row r="2374" spans="1:4">
      <c r="A2374" t="s">
        <v>328</v>
      </c>
      <c r="B2374">
        <v>3.7147999999999999</v>
      </c>
      <c r="D2374" t="s">
        <v>100</v>
      </c>
    </row>
    <row r="2375" spans="1:4">
      <c r="A2375" t="s">
        <v>328</v>
      </c>
      <c r="B2375">
        <v>3.7172999999999998</v>
      </c>
      <c r="D2375" t="s">
        <v>101</v>
      </c>
    </row>
    <row r="2376" spans="1:4">
      <c r="A2376" t="s">
        <v>328</v>
      </c>
      <c r="B2376">
        <v>3.7183999999999999</v>
      </c>
      <c r="D2376" t="s">
        <v>102</v>
      </c>
    </row>
    <row r="2377" spans="1:4">
      <c r="A2377" t="s">
        <v>328</v>
      </c>
      <c r="B2377">
        <v>3.7166000000000001</v>
      </c>
      <c r="D2377" t="s">
        <v>103</v>
      </c>
    </row>
    <row r="2378" spans="1:4">
      <c r="A2378" t="s">
        <v>328</v>
      </c>
      <c r="B2378">
        <v>3.7008999999999999</v>
      </c>
      <c r="D2378" t="s">
        <v>104</v>
      </c>
    </row>
    <row r="2379" spans="1:4">
      <c r="A2379" t="s">
        <v>328</v>
      </c>
      <c r="B2379">
        <v>3.7223999999999999</v>
      </c>
      <c r="D2379" t="s">
        <v>105</v>
      </c>
    </row>
    <row r="2380" spans="1:4">
      <c r="A2380" t="s">
        <v>328</v>
      </c>
      <c r="B2380">
        <v>3.6836000000000002</v>
      </c>
      <c r="D2380" t="s">
        <v>106</v>
      </c>
    </row>
    <row r="2381" spans="1:4">
      <c r="A2381" t="s">
        <v>328</v>
      </c>
      <c r="B2381">
        <v>3.6648000000000001</v>
      </c>
      <c r="D2381" t="s">
        <v>107</v>
      </c>
    </row>
    <row r="2382" spans="1:4">
      <c r="A2382" t="s">
        <v>328</v>
      </c>
      <c r="B2382">
        <v>3.6720999999999999</v>
      </c>
      <c r="D2382" t="s">
        <v>108</v>
      </c>
    </row>
    <row r="2383" spans="1:4">
      <c r="A2383" t="s">
        <v>328</v>
      </c>
      <c r="B2383">
        <v>3.6682000000000001</v>
      </c>
      <c r="D2383" t="s">
        <v>109</v>
      </c>
    </row>
    <row r="2384" spans="1:4">
      <c r="A2384" t="s">
        <v>328</v>
      </c>
      <c r="B2384">
        <v>3.6728999999999998</v>
      </c>
      <c r="D2384" t="s">
        <v>110</v>
      </c>
    </row>
    <row r="2385" spans="1:4">
      <c r="A2385" t="s">
        <v>328</v>
      </c>
      <c r="B2385">
        <v>3.6686999999999999</v>
      </c>
      <c r="D2385" t="s">
        <v>111</v>
      </c>
    </row>
    <row r="2386" spans="1:4">
      <c r="A2386" t="s">
        <v>328</v>
      </c>
      <c r="B2386">
        <v>3.6595</v>
      </c>
      <c r="D2386" t="s">
        <v>112</v>
      </c>
    </row>
    <row r="2387" spans="1:4">
      <c r="A2387" t="s">
        <v>328</v>
      </c>
      <c r="B2387">
        <v>3.6577000000000002</v>
      </c>
      <c r="D2387" t="s">
        <v>113</v>
      </c>
    </row>
    <row r="2388" spans="1:4">
      <c r="A2388" t="s">
        <v>328</v>
      </c>
      <c r="B2388">
        <v>3.6381000000000001</v>
      </c>
      <c r="D2388" t="s">
        <v>114</v>
      </c>
    </row>
    <row r="2389" spans="1:4">
      <c r="A2389" t="s">
        <v>328</v>
      </c>
      <c r="B2389">
        <v>3.6105999999999998</v>
      </c>
      <c r="D2389" t="s">
        <v>115</v>
      </c>
    </row>
    <row r="2390" spans="1:4">
      <c r="A2390" t="s">
        <v>328</v>
      </c>
      <c r="B2390">
        <v>3.5779000000000001</v>
      </c>
      <c r="D2390" t="s">
        <v>116</v>
      </c>
    </row>
    <row r="2391" spans="1:4">
      <c r="A2391" t="s">
        <v>328</v>
      </c>
      <c r="B2391">
        <v>3.5428999999999999</v>
      </c>
      <c r="D2391" t="s">
        <v>117</v>
      </c>
    </row>
    <row r="2392" spans="1:4">
      <c r="A2392" t="s">
        <v>328</v>
      </c>
      <c r="B2392">
        <v>3.5274999999999999</v>
      </c>
      <c r="D2392" t="s">
        <v>118</v>
      </c>
    </row>
    <row r="2393" spans="1:4">
      <c r="A2393" t="s">
        <v>328</v>
      </c>
      <c r="B2393">
        <v>3.5083000000000002</v>
      </c>
      <c r="D2393" t="s">
        <v>119</v>
      </c>
    </row>
    <row r="2394" spans="1:4">
      <c r="A2394" t="s">
        <v>328</v>
      </c>
      <c r="B2394">
        <v>3.4801000000000002</v>
      </c>
      <c r="D2394" t="s">
        <v>120</v>
      </c>
    </row>
    <row r="2395" spans="1:4">
      <c r="A2395" t="s">
        <v>328</v>
      </c>
      <c r="B2395">
        <v>3.4893999999999998</v>
      </c>
      <c r="D2395" t="s">
        <v>121</v>
      </c>
    </row>
    <row r="2396" spans="1:4">
      <c r="A2396" t="s">
        <v>328</v>
      </c>
      <c r="B2396">
        <v>3.4866999999999999</v>
      </c>
      <c r="D2396" t="s">
        <v>122</v>
      </c>
    </row>
    <row r="2397" spans="1:4">
      <c r="A2397" t="s">
        <v>328</v>
      </c>
      <c r="B2397">
        <v>3.4881000000000002</v>
      </c>
      <c r="D2397" t="s">
        <v>123</v>
      </c>
    </row>
    <row r="2398" spans="1:4">
      <c r="A2398" t="s">
        <v>328</v>
      </c>
      <c r="B2398">
        <v>3.4952999999999999</v>
      </c>
      <c r="D2398" t="s">
        <v>124</v>
      </c>
    </row>
    <row r="2399" spans="1:4">
      <c r="A2399" t="s">
        <v>328</v>
      </c>
      <c r="B2399">
        <v>3.5001000000000002</v>
      </c>
      <c r="D2399" t="s">
        <v>125</v>
      </c>
    </row>
    <row r="2400" spans="1:4">
      <c r="A2400" t="s">
        <v>328</v>
      </c>
      <c r="B2400">
        <v>3.5116999999999998</v>
      </c>
      <c r="D2400" t="s">
        <v>126</v>
      </c>
    </row>
    <row r="2401" spans="1:4">
      <c r="A2401" t="s">
        <v>328</v>
      </c>
      <c r="B2401">
        <v>3.5103</v>
      </c>
      <c r="D2401" t="s">
        <v>127</v>
      </c>
    </row>
    <row r="2402" spans="1:4">
      <c r="A2402" t="s">
        <v>328</v>
      </c>
      <c r="B2402">
        <v>3.5240999999999998</v>
      </c>
      <c r="D2402" t="s">
        <v>128</v>
      </c>
    </row>
    <row r="2403" spans="1:4">
      <c r="A2403" t="s">
        <v>328</v>
      </c>
      <c r="B2403">
        <v>3.5278999999999998</v>
      </c>
      <c r="D2403" t="s">
        <v>129</v>
      </c>
    </row>
    <row r="2404" spans="1:4">
      <c r="A2404" t="s">
        <v>328</v>
      </c>
      <c r="B2404">
        <v>3.5365000000000002</v>
      </c>
      <c r="D2404" t="s">
        <v>130</v>
      </c>
    </row>
    <row r="2405" spans="1:4">
      <c r="A2405" t="s">
        <v>328</v>
      </c>
      <c r="B2405">
        <v>3.5386000000000002</v>
      </c>
      <c r="D2405" t="s">
        <v>131</v>
      </c>
    </row>
    <row r="2406" spans="1:4">
      <c r="A2406" t="s">
        <v>328</v>
      </c>
      <c r="B2406">
        <v>3.5556999999999999</v>
      </c>
      <c r="D2406" t="s">
        <v>132</v>
      </c>
    </row>
    <row r="2407" spans="1:4">
      <c r="A2407" t="s">
        <v>328</v>
      </c>
      <c r="B2407">
        <v>3.5575999999999999</v>
      </c>
      <c r="D2407" t="s">
        <v>133</v>
      </c>
    </row>
    <row r="2408" spans="1:4">
      <c r="A2408" t="s">
        <v>328</v>
      </c>
      <c r="B2408">
        <v>3.5590999999999999</v>
      </c>
      <c r="D2408" t="s">
        <v>134</v>
      </c>
    </row>
    <row r="2409" spans="1:4">
      <c r="A2409" t="s">
        <v>328</v>
      </c>
      <c r="B2409">
        <v>3.5651999999999999</v>
      </c>
      <c r="D2409" t="s">
        <v>135</v>
      </c>
    </row>
    <row r="2410" spans="1:4">
      <c r="A2410" t="s">
        <v>328</v>
      </c>
      <c r="B2410">
        <v>3.5706000000000002</v>
      </c>
      <c r="D2410" t="s">
        <v>136</v>
      </c>
    </row>
    <row r="2411" spans="1:4">
      <c r="A2411" t="s">
        <v>328</v>
      </c>
      <c r="B2411">
        <v>3.5583999999999998</v>
      </c>
      <c r="D2411" t="s">
        <v>137</v>
      </c>
    </row>
    <row r="2412" spans="1:4">
      <c r="A2412" t="s">
        <v>328</v>
      </c>
      <c r="B2412">
        <v>3.5724</v>
      </c>
      <c r="D2412" t="s">
        <v>138</v>
      </c>
    </row>
    <row r="2413" spans="1:4">
      <c r="A2413" t="s">
        <v>328</v>
      </c>
      <c r="B2413">
        <v>3.5752000000000002</v>
      </c>
      <c r="D2413" t="s">
        <v>139</v>
      </c>
    </row>
    <row r="2414" spans="1:4">
      <c r="A2414" t="s">
        <v>328</v>
      </c>
      <c r="B2414">
        <v>3.5817000000000001</v>
      </c>
      <c r="D2414" t="s">
        <v>140</v>
      </c>
    </row>
    <row r="2415" spans="1:4">
      <c r="A2415" t="s">
        <v>328</v>
      </c>
      <c r="B2415">
        <v>3.5754999999999999</v>
      </c>
      <c r="D2415" t="s">
        <v>141</v>
      </c>
    </row>
    <row r="2416" spans="1:4">
      <c r="A2416" t="s">
        <v>328</v>
      </c>
      <c r="B2416">
        <v>3.5859999999999999</v>
      </c>
      <c r="D2416" t="s">
        <v>142</v>
      </c>
    </row>
    <row r="2417" spans="1:4">
      <c r="A2417" t="s">
        <v>328</v>
      </c>
      <c r="B2417">
        <v>3.5851000000000002</v>
      </c>
      <c r="D2417" t="s">
        <v>143</v>
      </c>
    </row>
    <row r="2418" spans="1:4">
      <c r="A2418" t="s">
        <v>328</v>
      </c>
      <c r="B2418">
        <v>3.5794000000000001</v>
      </c>
      <c r="D2418" t="s">
        <v>144</v>
      </c>
    </row>
    <row r="2419" spans="1:4">
      <c r="A2419" t="s">
        <v>328</v>
      </c>
      <c r="B2419">
        <v>3.5798999999999999</v>
      </c>
      <c r="D2419" t="s">
        <v>145</v>
      </c>
    </row>
    <row r="2420" spans="1:4">
      <c r="A2420" t="s">
        <v>328</v>
      </c>
      <c r="B2420">
        <v>3.5901999999999998</v>
      </c>
      <c r="D2420" t="s">
        <v>146</v>
      </c>
    </row>
    <row r="2421" spans="1:4">
      <c r="A2421" t="s">
        <v>328</v>
      </c>
      <c r="B2421">
        <v>3.5886999999999998</v>
      </c>
      <c r="D2421" t="s">
        <v>147</v>
      </c>
    </row>
    <row r="2422" spans="1:4">
      <c r="A2422" t="s">
        <v>328</v>
      </c>
      <c r="B2422">
        <v>3.5929000000000002</v>
      </c>
      <c r="D2422" t="s">
        <v>148</v>
      </c>
    </row>
    <row r="2423" spans="1:4">
      <c r="A2423" t="s">
        <v>328</v>
      </c>
      <c r="B2423">
        <v>3.5895000000000001</v>
      </c>
      <c r="D2423" t="s">
        <v>149</v>
      </c>
    </row>
    <row r="2424" spans="1:4">
      <c r="A2424" t="s">
        <v>328</v>
      </c>
      <c r="B2424">
        <v>3.5962999999999998</v>
      </c>
      <c r="D2424" t="s">
        <v>150</v>
      </c>
    </row>
    <row r="2425" spans="1:4">
      <c r="A2425" t="s">
        <v>328</v>
      </c>
      <c r="B2425">
        <v>3.5958999999999999</v>
      </c>
      <c r="D2425" t="s">
        <v>151</v>
      </c>
    </row>
    <row r="2426" spans="1:4">
      <c r="A2426" t="s">
        <v>328</v>
      </c>
      <c r="B2426">
        <v>3.5907</v>
      </c>
      <c r="D2426" t="s">
        <v>152</v>
      </c>
    </row>
    <row r="2427" spans="1:4">
      <c r="A2427" t="s">
        <v>328</v>
      </c>
      <c r="B2427">
        <v>3.5983000000000001</v>
      </c>
      <c r="D2427" t="s">
        <v>153</v>
      </c>
    </row>
    <row r="2428" spans="1:4">
      <c r="A2428" t="s">
        <v>328</v>
      </c>
      <c r="B2428">
        <v>3.5968</v>
      </c>
      <c r="D2428" t="s">
        <v>154</v>
      </c>
    </row>
    <row r="2429" spans="1:4">
      <c r="A2429" t="s">
        <v>328</v>
      </c>
      <c r="B2429">
        <v>3.6044999999999998</v>
      </c>
      <c r="D2429" t="s">
        <v>155</v>
      </c>
    </row>
    <row r="2430" spans="1:4">
      <c r="A2430" t="s">
        <v>328</v>
      </c>
      <c r="B2430">
        <v>3.5981999999999998</v>
      </c>
      <c r="D2430" t="s">
        <v>156</v>
      </c>
    </row>
    <row r="2431" spans="1:4">
      <c r="A2431" t="s">
        <v>328</v>
      </c>
      <c r="B2431">
        <v>3.5916999999999999</v>
      </c>
      <c r="D2431" t="s">
        <v>157</v>
      </c>
    </row>
    <row r="2432" spans="1:4">
      <c r="A2432" t="s">
        <v>328</v>
      </c>
      <c r="B2432">
        <v>3.6055999999999999</v>
      </c>
      <c r="D2432" t="s">
        <v>158</v>
      </c>
    </row>
    <row r="2433" spans="1:4">
      <c r="A2433" t="s">
        <v>328</v>
      </c>
      <c r="B2433">
        <v>3.5988000000000002</v>
      </c>
      <c r="D2433" t="s">
        <v>159</v>
      </c>
    </row>
    <row r="2434" spans="1:4">
      <c r="A2434" t="s">
        <v>328</v>
      </c>
      <c r="B2434">
        <v>3.5985999999999998</v>
      </c>
      <c r="D2434" t="s">
        <v>160</v>
      </c>
    </row>
    <row r="2435" spans="1:4">
      <c r="A2435" t="s">
        <v>328</v>
      </c>
      <c r="B2435">
        <v>3.5941999999999998</v>
      </c>
      <c r="D2435" t="s">
        <v>161</v>
      </c>
    </row>
    <row r="2436" spans="1:4">
      <c r="A2436" t="s">
        <v>328</v>
      </c>
      <c r="B2436">
        <v>3.5912999999999999</v>
      </c>
      <c r="D2436" t="s">
        <v>162</v>
      </c>
    </row>
    <row r="2437" spans="1:4">
      <c r="A2437" t="s">
        <v>328</v>
      </c>
      <c r="B2437">
        <v>3.5920000000000001</v>
      </c>
      <c r="D2437" t="s">
        <v>163</v>
      </c>
    </row>
    <row r="2438" spans="1:4">
      <c r="A2438" t="s">
        <v>328</v>
      </c>
      <c r="B2438">
        <v>3.5720999999999998</v>
      </c>
      <c r="D2438" t="s">
        <v>164</v>
      </c>
    </row>
    <row r="2439" spans="1:4">
      <c r="A2439" t="s">
        <v>328</v>
      </c>
      <c r="B2439">
        <v>3.5741999999999998</v>
      </c>
      <c r="D2439" t="s">
        <v>165</v>
      </c>
    </row>
    <row r="2440" spans="1:4">
      <c r="A2440" t="s">
        <v>328</v>
      </c>
      <c r="B2440">
        <v>3.5718999999999999</v>
      </c>
      <c r="D2440" t="s">
        <v>166</v>
      </c>
    </row>
    <row r="2441" spans="1:4">
      <c r="A2441" t="s">
        <v>328</v>
      </c>
      <c r="B2441">
        <v>3.577</v>
      </c>
      <c r="D2441" t="s">
        <v>167</v>
      </c>
    </row>
    <row r="2442" spans="1:4">
      <c r="A2442" t="s">
        <v>328</v>
      </c>
      <c r="B2442">
        <v>3.5697999999999999</v>
      </c>
      <c r="D2442" t="s">
        <v>168</v>
      </c>
    </row>
    <row r="2443" spans="1:4">
      <c r="A2443" t="s">
        <v>328</v>
      </c>
      <c r="B2443">
        <v>3.5670000000000002</v>
      </c>
      <c r="D2443" t="s">
        <v>169</v>
      </c>
    </row>
    <row r="2444" spans="1:4">
      <c r="A2444" t="s">
        <v>328</v>
      </c>
      <c r="B2444">
        <v>3.5268999999999999</v>
      </c>
      <c r="D2444" t="s">
        <v>170</v>
      </c>
    </row>
    <row r="2445" spans="1:4">
      <c r="A2445" t="s">
        <v>328</v>
      </c>
      <c r="B2445">
        <v>3.5206</v>
      </c>
      <c r="D2445" t="s">
        <v>171</v>
      </c>
    </row>
    <row r="2446" spans="1:4">
      <c r="A2446" t="s">
        <v>328</v>
      </c>
      <c r="B2446">
        <v>3.5179</v>
      </c>
      <c r="D2446" t="s">
        <v>172</v>
      </c>
    </row>
    <row r="2447" spans="1:4">
      <c r="A2447" t="s">
        <v>328</v>
      </c>
      <c r="B2447">
        <v>3.5093999999999999</v>
      </c>
      <c r="D2447" t="s">
        <v>173</v>
      </c>
    </row>
    <row r="2448" spans="1:4">
      <c r="A2448" t="s">
        <v>328</v>
      </c>
      <c r="B2448">
        <v>3.5063</v>
      </c>
      <c r="D2448" t="s">
        <v>174</v>
      </c>
    </row>
    <row r="2449" spans="1:4">
      <c r="A2449" t="s">
        <v>328</v>
      </c>
      <c r="B2449">
        <v>3.5154000000000001</v>
      </c>
      <c r="D2449" t="s">
        <v>175</v>
      </c>
    </row>
    <row r="2450" spans="1:4">
      <c r="A2450" t="s">
        <v>328</v>
      </c>
      <c r="B2450">
        <v>3.4948000000000001</v>
      </c>
      <c r="D2450" t="s">
        <v>176</v>
      </c>
    </row>
    <row r="2451" spans="1:4">
      <c r="A2451" t="s">
        <v>328</v>
      </c>
      <c r="B2451">
        <v>3.4950000000000001</v>
      </c>
      <c r="D2451" t="s">
        <v>177</v>
      </c>
    </row>
    <row r="2452" spans="1:4">
      <c r="A2452" t="s">
        <v>328</v>
      </c>
      <c r="B2452">
        <v>3.5036999999999998</v>
      </c>
      <c r="D2452" t="s">
        <v>178</v>
      </c>
    </row>
    <row r="2453" spans="1:4">
      <c r="A2453" t="s">
        <v>328</v>
      </c>
      <c r="B2453">
        <v>3.4851000000000001</v>
      </c>
      <c r="D2453" t="s">
        <v>179</v>
      </c>
    </row>
    <row r="2454" spans="1:4">
      <c r="A2454" t="s">
        <v>328</v>
      </c>
      <c r="B2454">
        <v>3.4645999999999999</v>
      </c>
      <c r="D2454" t="s">
        <v>180</v>
      </c>
    </row>
    <row r="2455" spans="1:4">
      <c r="A2455" t="s">
        <v>328</v>
      </c>
      <c r="B2455">
        <v>3.4779</v>
      </c>
      <c r="D2455" t="s">
        <v>181</v>
      </c>
    </row>
    <row r="2456" spans="1:4">
      <c r="A2456" t="s">
        <v>328</v>
      </c>
      <c r="B2456">
        <v>3.4546999999999999</v>
      </c>
      <c r="D2456" t="s">
        <v>182</v>
      </c>
    </row>
    <row r="2457" spans="1:4">
      <c r="A2457" t="s">
        <v>328</v>
      </c>
      <c r="B2457">
        <v>3.4485000000000001</v>
      </c>
      <c r="D2457" t="s">
        <v>183</v>
      </c>
    </row>
    <row r="2458" spans="1:4">
      <c r="A2458" t="s">
        <v>328</v>
      </c>
      <c r="B2458">
        <v>3.4418000000000002</v>
      </c>
      <c r="D2458" t="s">
        <v>184</v>
      </c>
    </row>
    <row r="2459" spans="1:4">
      <c r="A2459" t="s">
        <v>328</v>
      </c>
      <c r="B2459">
        <v>3.4447999999999999</v>
      </c>
      <c r="D2459" t="s">
        <v>185</v>
      </c>
    </row>
    <row r="2460" spans="1:4">
      <c r="A2460" t="s">
        <v>328</v>
      </c>
      <c r="B2460">
        <v>3.4270999999999998</v>
      </c>
      <c r="D2460" t="s">
        <v>186</v>
      </c>
    </row>
    <row r="2461" spans="1:4">
      <c r="A2461" t="s">
        <v>328</v>
      </c>
      <c r="B2461">
        <v>3.4489000000000001</v>
      </c>
      <c r="D2461" t="s">
        <v>187</v>
      </c>
    </row>
    <row r="2462" spans="1:4">
      <c r="A2462" t="s">
        <v>328</v>
      </c>
      <c r="B2462">
        <v>3.4384000000000001</v>
      </c>
      <c r="D2462" t="s">
        <v>188</v>
      </c>
    </row>
    <row r="2463" spans="1:4">
      <c r="A2463" t="s">
        <v>328</v>
      </c>
      <c r="B2463">
        <v>3.4329000000000001</v>
      </c>
      <c r="D2463" t="s">
        <v>189</v>
      </c>
    </row>
    <row r="2464" spans="1:4">
      <c r="A2464" t="s">
        <v>328</v>
      </c>
      <c r="B2464">
        <v>3.4321000000000002</v>
      </c>
      <c r="D2464" t="s">
        <v>190</v>
      </c>
    </row>
    <row r="2465" spans="1:4">
      <c r="A2465" t="s">
        <v>328</v>
      </c>
      <c r="B2465">
        <v>3.4295</v>
      </c>
      <c r="D2465" t="s">
        <v>191</v>
      </c>
    </row>
    <row r="2466" spans="1:4">
      <c r="A2466" t="s">
        <v>328</v>
      </c>
      <c r="B2466">
        <v>3.4157999999999999</v>
      </c>
      <c r="D2466" t="s">
        <v>192</v>
      </c>
    </row>
    <row r="2467" spans="1:4">
      <c r="A2467" t="s">
        <v>328</v>
      </c>
      <c r="B2467">
        <v>3.4205000000000001</v>
      </c>
      <c r="D2467" t="s">
        <v>193</v>
      </c>
    </row>
    <row r="2468" spans="1:4">
      <c r="A2468" t="s">
        <v>328</v>
      </c>
      <c r="B2468">
        <v>3.4186000000000001</v>
      </c>
      <c r="D2468" t="s">
        <v>194</v>
      </c>
    </row>
    <row r="2469" spans="1:4">
      <c r="A2469" t="s">
        <v>328</v>
      </c>
      <c r="B2469">
        <v>3.4258999999999999</v>
      </c>
      <c r="D2469" t="s">
        <v>195</v>
      </c>
    </row>
    <row r="2470" spans="1:4">
      <c r="A2470" t="s">
        <v>328</v>
      </c>
      <c r="B2470">
        <v>3.4182000000000001</v>
      </c>
      <c r="D2470" t="s">
        <v>196</v>
      </c>
    </row>
    <row r="2471" spans="1:4">
      <c r="A2471" t="s">
        <v>328</v>
      </c>
      <c r="B2471">
        <v>3.4131999999999998</v>
      </c>
      <c r="D2471" t="s">
        <v>197</v>
      </c>
    </row>
    <row r="2472" spans="1:4">
      <c r="A2472" t="s">
        <v>328</v>
      </c>
      <c r="B2472">
        <v>3.4056999999999999</v>
      </c>
      <c r="D2472" t="s">
        <v>198</v>
      </c>
    </row>
    <row r="2473" spans="1:4">
      <c r="A2473" t="s">
        <v>328</v>
      </c>
      <c r="B2473">
        <v>3.4055</v>
      </c>
      <c r="D2473" t="s">
        <v>199</v>
      </c>
    </row>
    <row r="2474" spans="1:4">
      <c r="A2474" t="s">
        <v>328</v>
      </c>
      <c r="B2474">
        <v>3.4123999999999999</v>
      </c>
      <c r="D2474" t="s">
        <v>200</v>
      </c>
    </row>
    <row r="2475" spans="1:4">
      <c r="A2475" t="s">
        <v>328</v>
      </c>
      <c r="B2475">
        <v>3.4062000000000001</v>
      </c>
      <c r="D2475" t="s">
        <v>201</v>
      </c>
    </row>
    <row r="2476" spans="1:4">
      <c r="A2476" t="s">
        <v>328</v>
      </c>
      <c r="B2476">
        <v>3.4056000000000002</v>
      </c>
      <c r="D2476" t="s">
        <v>202</v>
      </c>
    </row>
    <row r="2477" spans="1:4">
      <c r="A2477" t="s">
        <v>328</v>
      </c>
      <c r="B2477">
        <v>3.4129</v>
      </c>
      <c r="D2477" t="s">
        <v>203</v>
      </c>
    </row>
    <row r="2478" spans="1:4">
      <c r="A2478" t="s">
        <v>328</v>
      </c>
      <c r="B2478">
        <v>3.4119000000000002</v>
      </c>
      <c r="D2478" t="s">
        <v>204</v>
      </c>
    </row>
    <row r="2479" spans="1:4">
      <c r="A2479" t="s">
        <v>328</v>
      </c>
      <c r="B2479">
        <v>3.4091999999999998</v>
      </c>
      <c r="D2479" t="s">
        <v>205</v>
      </c>
    </row>
    <row r="2480" spans="1:4">
      <c r="A2480" t="s">
        <v>328</v>
      </c>
      <c r="B2480">
        <v>3.3986000000000001</v>
      </c>
      <c r="D2480" t="s">
        <v>206</v>
      </c>
    </row>
    <row r="2481" spans="1:4">
      <c r="A2481" t="s">
        <v>328</v>
      </c>
      <c r="B2481">
        <v>3.4018000000000002</v>
      </c>
      <c r="D2481" t="s">
        <v>207</v>
      </c>
    </row>
    <row r="2482" spans="1:4">
      <c r="A2482" t="s">
        <v>328</v>
      </c>
      <c r="B2482">
        <v>3.3900999999999999</v>
      </c>
      <c r="D2482" t="s">
        <v>208</v>
      </c>
    </row>
    <row r="2483" spans="1:4">
      <c r="A2483" t="s">
        <v>328</v>
      </c>
      <c r="B2483">
        <v>3.3980000000000001</v>
      </c>
      <c r="D2483" t="s">
        <v>209</v>
      </c>
    </row>
    <row r="2484" spans="1:4">
      <c r="A2484" t="s">
        <v>328</v>
      </c>
      <c r="B2484">
        <v>3.4011999999999998</v>
      </c>
      <c r="D2484" t="s">
        <v>210</v>
      </c>
    </row>
    <row r="2485" spans="1:4">
      <c r="A2485" t="s">
        <v>328</v>
      </c>
      <c r="B2485">
        <v>3.4032</v>
      </c>
      <c r="D2485" t="s">
        <v>211</v>
      </c>
    </row>
    <row r="2486" spans="1:4">
      <c r="A2486" t="s">
        <v>328</v>
      </c>
      <c r="B2486">
        <v>3.4011999999999998</v>
      </c>
      <c r="D2486" t="s">
        <v>212</v>
      </c>
    </row>
    <row r="2487" spans="1:4">
      <c r="A2487" t="s">
        <v>328</v>
      </c>
      <c r="B2487">
        <v>3.3961000000000001</v>
      </c>
      <c r="D2487" t="s">
        <v>213</v>
      </c>
    </row>
    <row r="2488" spans="1:4">
      <c r="A2488" t="s">
        <v>328</v>
      </c>
      <c r="B2488">
        <v>3.4051</v>
      </c>
      <c r="D2488" t="s">
        <v>214</v>
      </c>
    </row>
    <row r="2489" spans="1:4">
      <c r="A2489" t="s">
        <v>328</v>
      </c>
      <c r="B2489">
        <v>3.3973</v>
      </c>
      <c r="D2489" t="s">
        <v>215</v>
      </c>
    </row>
    <row r="2490" spans="1:4">
      <c r="A2490" t="s">
        <v>328</v>
      </c>
      <c r="B2490">
        <v>3.4037999999999999</v>
      </c>
      <c r="D2490" t="s">
        <v>216</v>
      </c>
    </row>
    <row r="2491" spans="1:4">
      <c r="A2491" t="s">
        <v>328</v>
      </c>
      <c r="B2491">
        <v>3.407</v>
      </c>
      <c r="D2491" t="s">
        <v>217</v>
      </c>
    </row>
    <row r="2492" spans="1:4">
      <c r="A2492" t="s">
        <v>328</v>
      </c>
      <c r="B2492">
        <v>3.4148000000000001</v>
      </c>
      <c r="D2492" t="s">
        <v>218</v>
      </c>
    </row>
    <row r="2493" spans="1:4">
      <c r="A2493" t="s">
        <v>328</v>
      </c>
      <c r="B2493">
        <v>3.4260999999999999</v>
      </c>
      <c r="D2493" t="s">
        <v>219</v>
      </c>
    </row>
    <row r="2494" spans="1:4">
      <c r="A2494" t="s">
        <v>328</v>
      </c>
      <c r="B2494">
        <v>3.4289999999999998</v>
      </c>
      <c r="D2494" t="s">
        <v>220</v>
      </c>
    </row>
    <row r="2495" spans="1:4">
      <c r="A2495" t="s">
        <v>328</v>
      </c>
      <c r="B2495">
        <v>3.4399000000000002</v>
      </c>
      <c r="D2495" t="s">
        <v>221</v>
      </c>
    </row>
    <row r="2496" spans="1:4">
      <c r="A2496" t="s">
        <v>328</v>
      </c>
      <c r="B2496">
        <v>3.4308999999999998</v>
      </c>
      <c r="D2496" t="s">
        <v>222</v>
      </c>
    </row>
    <row r="2497" spans="1:4">
      <c r="A2497" t="s">
        <v>328</v>
      </c>
      <c r="B2497">
        <v>3.4462000000000002</v>
      </c>
      <c r="D2497" t="s">
        <v>223</v>
      </c>
    </row>
    <row r="2498" spans="1:4">
      <c r="A2498" t="s">
        <v>328</v>
      </c>
      <c r="B2498">
        <v>3.4580000000000002</v>
      </c>
      <c r="D2498" t="s">
        <v>224</v>
      </c>
    </row>
    <row r="2499" spans="1:4">
      <c r="A2499" t="s">
        <v>328</v>
      </c>
      <c r="B2499">
        <v>3.4479000000000002</v>
      </c>
      <c r="D2499" t="s">
        <v>225</v>
      </c>
    </row>
    <row r="2500" spans="1:4">
      <c r="A2500" t="s">
        <v>328</v>
      </c>
      <c r="B2500">
        <v>3.4681000000000002</v>
      </c>
      <c r="D2500" t="s">
        <v>226</v>
      </c>
    </row>
    <row r="2501" spans="1:4">
      <c r="A2501" t="s">
        <v>328</v>
      </c>
      <c r="B2501">
        <v>3.4575</v>
      </c>
      <c r="D2501" t="s">
        <v>227</v>
      </c>
    </row>
    <row r="2502" spans="1:4">
      <c r="A2502" t="s">
        <v>328</v>
      </c>
      <c r="B2502">
        <v>3.4685999999999999</v>
      </c>
      <c r="D2502" t="s">
        <v>228</v>
      </c>
    </row>
    <row r="2503" spans="1:4">
      <c r="A2503" t="s">
        <v>328</v>
      </c>
      <c r="B2503">
        <v>3.4693999999999998</v>
      </c>
      <c r="D2503" t="s">
        <v>229</v>
      </c>
    </row>
    <row r="2504" spans="1:4">
      <c r="A2504" t="s">
        <v>328</v>
      </c>
      <c r="B2504">
        <v>3.4756</v>
      </c>
      <c r="D2504" t="s">
        <v>230</v>
      </c>
    </row>
    <row r="2505" spans="1:4">
      <c r="A2505" t="s">
        <v>328</v>
      </c>
      <c r="B2505">
        <v>3.4790000000000001</v>
      </c>
      <c r="D2505" t="s">
        <v>231</v>
      </c>
    </row>
    <row r="2506" spans="1:4">
      <c r="A2506" t="s">
        <v>328</v>
      </c>
      <c r="B2506">
        <v>3.4796999999999998</v>
      </c>
      <c r="D2506" t="s">
        <v>232</v>
      </c>
    </row>
    <row r="2507" spans="1:4">
      <c r="A2507" t="s">
        <v>328</v>
      </c>
      <c r="B2507">
        <v>3.4651000000000001</v>
      </c>
      <c r="D2507" t="s">
        <v>233</v>
      </c>
    </row>
    <row r="2508" spans="1:4">
      <c r="A2508" t="s">
        <v>328</v>
      </c>
      <c r="B2508">
        <v>3.4716999999999998</v>
      </c>
      <c r="D2508" t="s">
        <v>234</v>
      </c>
    </row>
    <row r="2509" spans="1:4">
      <c r="A2509" t="s">
        <v>328</v>
      </c>
      <c r="B2509">
        <v>3.4775999999999998</v>
      </c>
      <c r="D2509" t="s">
        <v>235</v>
      </c>
    </row>
    <row r="2510" spans="1:4">
      <c r="A2510" t="s">
        <v>328</v>
      </c>
      <c r="B2510">
        <v>3.4744999999999999</v>
      </c>
      <c r="D2510" t="s">
        <v>236</v>
      </c>
    </row>
    <row r="2511" spans="1:4">
      <c r="A2511" t="s">
        <v>328</v>
      </c>
      <c r="B2511">
        <v>3.4746000000000001</v>
      </c>
      <c r="D2511" t="s">
        <v>237</v>
      </c>
    </row>
    <row r="2512" spans="1:4">
      <c r="A2512" t="s">
        <v>328</v>
      </c>
      <c r="B2512">
        <v>3.4828000000000001</v>
      </c>
      <c r="D2512" t="s">
        <v>238</v>
      </c>
    </row>
    <row r="2513" spans="1:4">
      <c r="A2513" t="s">
        <v>328</v>
      </c>
      <c r="B2513">
        <v>3.4775999999999998</v>
      </c>
      <c r="D2513" t="s">
        <v>239</v>
      </c>
    </row>
    <row r="2514" spans="1:4">
      <c r="A2514" t="s">
        <v>328</v>
      </c>
      <c r="B2514">
        <v>3.4731999999999998</v>
      </c>
      <c r="D2514" t="s">
        <v>240</v>
      </c>
    </row>
    <row r="2515" spans="1:4">
      <c r="A2515" t="s">
        <v>328</v>
      </c>
      <c r="B2515">
        <v>3.4752000000000001</v>
      </c>
      <c r="D2515" t="s">
        <v>241</v>
      </c>
    </row>
    <row r="2516" spans="1:4">
      <c r="A2516" t="s">
        <v>328</v>
      </c>
      <c r="B2516">
        <v>3.4706999999999999</v>
      </c>
      <c r="D2516" t="s">
        <v>242</v>
      </c>
    </row>
    <row r="2517" spans="1:4">
      <c r="A2517" t="s">
        <v>328</v>
      </c>
      <c r="B2517">
        <v>3.4666000000000001</v>
      </c>
      <c r="D2517" t="s">
        <v>243</v>
      </c>
    </row>
    <row r="2518" spans="1:4">
      <c r="A2518" t="s">
        <v>328</v>
      </c>
      <c r="B2518">
        <v>3.4710000000000001</v>
      </c>
      <c r="D2518" t="s">
        <v>244</v>
      </c>
    </row>
    <row r="2519" spans="1:4">
      <c r="A2519" t="s">
        <v>328</v>
      </c>
      <c r="B2519">
        <v>3.4758</v>
      </c>
      <c r="D2519" t="s">
        <v>245</v>
      </c>
    </row>
    <row r="2520" spans="1:4">
      <c r="A2520" t="s">
        <v>328</v>
      </c>
      <c r="B2520">
        <v>3.4746999999999999</v>
      </c>
      <c r="D2520" t="s">
        <v>246</v>
      </c>
    </row>
    <row r="2521" spans="1:4">
      <c r="A2521" t="s">
        <v>328</v>
      </c>
      <c r="B2521">
        <v>3.4790000000000001</v>
      </c>
      <c r="D2521" t="s">
        <v>247</v>
      </c>
    </row>
    <row r="2522" spans="1:4">
      <c r="A2522" t="s">
        <v>328</v>
      </c>
      <c r="B2522">
        <v>3.47</v>
      </c>
      <c r="D2522" t="s">
        <v>248</v>
      </c>
    </row>
    <row r="2523" spans="1:4">
      <c r="A2523" t="s">
        <v>328</v>
      </c>
      <c r="B2523">
        <v>3.4704999999999999</v>
      </c>
      <c r="D2523" t="s">
        <v>249</v>
      </c>
    </row>
    <row r="2524" spans="1:4">
      <c r="A2524" t="s">
        <v>328</v>
      </c>
      <c r="B2524">
        <v>3.4639000000000002</v>
      </c>
      <c r="D2524" t="s">
        <v>250</v>
      </c>
    </row>
    <row r="2525" spans="1:4">
      <c r="A2525" t="s">
        <v>328</v>
      </c>
      <c r="B2525">
        <v>3.4653999999999998</v>
      </c>
      <c r="D2525" t="s">
        <v>251</v>
      </c>
    </row>
    <row r="2526" spans="1:4">
      <c r="A2526" t="s">
        <v>328</v>
      </c>
      <c r="B2526">
        <v>3.4664000000000001</v>
      </c>
      <c r="D2526" t="s">
        <v>252</v>
      </c>
    </row>
    <row r="2527" spans="1:4">
      <c r="A2527" t="s">
        <v>328</v>
      </c>
      <c r="B2527">
        <v>3.4550000000000001</v>
      </c>
      <c r="D2527" t="s">
        <v>253</v>
      </c>
    </row>
    <row r="2528" spans="1:4">
      <c r="A2528" t="s">
        <v>328</v>
      </c>
      <c r="B2528">
        <v>3.4470999999999998</v>
      </c>
      <c r="D2528" t="s">
        <v>254</v>
      </c>
    </row>
    <row r="2529" spans="1:4">
      <c r="A2529" t="s">
        <v>328</v>
      </c>
      <c r="B2529">
        <v>3.4424999999999999</v>
      </c>
      <c r="D2529" t="s">
        <v>255</v>
      </c>
    </row>
    <row r="2530" spans="1:4">
      <c r="A2530" t="s">
        <v>328</v>
      </c>
      <c r="B2530">
        <v>3.4478</v>
      </c>
      <c r="D2530" t="s">
        <v>256</v>
      </c>
    </row>
    <row r="2531" spans="1:4">
      <c r="A2531" t="s">
        <v>328</v>
      </c>
      <c r="B2531">
        <v>3.4466000000000001</v>
      </c>
      <c r="D2531" t="s">
        <v>257</v>
      </c>
    </row>
    <row r="2532" spans="1:4">
      <c r="A2532" t="s">
        <v>328</v>
      </c>
      <c r="B2532">
        <v>3.4371999999999998</v>
      </c>
      <c r="D2532" t="s">
        <v>258</v>
      </c>
    </row>
    <row r="2533" spans="1:4">
      <c r="A2533" t="s">
        <v>328</v>
      </c>
      <c r="B2533">
        <v>3.4384000000000001</v>
      </c>
      <c r="D2533" t="s">
        <v>259</v>
      </c>
    </row>
    <row r="2534" spans="1:4">
      <c r="A2534" t="s">
        <v>328</v>
      </c>
      <c r="B2534">
        <v>3.4344000000000001</v>
      </c>
      <c r="D2534" t="s">
        <v>260</v>
      </c>
    </row>
    <row r="2535" spans="1:4">
      <c r="A2535" t="s">
        <v>328</v>
      </c>
      <c r="B2535">
        <v>3.4361000000000002</v>
      </c>
      <c r="D2535" t="s">
        <v>261</v>
      </c>
    </row>
    <row r="2536" spans="1:4">
      <c r="A2536" t="s">
        <v>328</v>
      </c>
      <c r="B2536">
        <v>3.4380999999999999</v>
      </c>
      <c r="D2536" t="s">
        <v>262</v>
      </c>
    </row>
    <row r="2537" spans="1:4">
      <c r="A2537" t="s">
        <v>328</v>
      </c>
      <c r="B2537">
        <v>3.4297</v>
      </c>
      <c r="D2537" t="s">
        <v>263</v>
      </c>
    </row>
    <row r="2538" spans="1:4">
      <c r="A2538" t="s">
        <v>328</v>
      </c>
      <c r="B2538">
        <v>3.4262999999999999</v>
      </c>
      <c r="D2538" t="s">
        <v>264</v>
      </c>
    </row>
    <row r="2539" spans="1:4">
      <c r="A2539" t="s">
        <v>328</v>
      </c>
      <c r="B2539">
        <v>3.4239999999999999</v>
      </c>
      <c r="D2539" t="s">
        <v>265</v>
      </c>
    </row>
    <row r="2540" spans="1:4">
      <c r="A2540" t="s">
        <v>328</v>
      </c>
      <c r="B2540">
        <v>3.4268999999999998</v>
      </c>
      <c r="D2540" t="s">
        <v>266</v>
      </c>
    </row>
    <row r="2541" spans="1:4">
      <c r="A2541" t="s">
        <v>328</v>
      </c>
      <c r="B2541">
        <v>3.4199000000000002</v>
      </c>
      <c r="D2541" t="s">
        <v>267</v>
      </c>
    </row>
    <row r="2542" spans="1:4">
      <c r="A2542" t="s">
        <v>328</v>
      </c>
      <c r="B2542">
        <v>3.423</v>
      </c>
      <c r="D2542" t="s">
        <v>268</v>
      </c>
    </row>
    <row r="2543" spans="1:4">
      <c r="A2543" t="s">
        <v>328</v>
      </c>
      <c r="B2543">
        <v>3.4146000000000001</v>
      </c>
      <c r="D2543" t="s">
        <v>269</v>
      </c>
    </row>
    <row r="2544" spans="1:4">
      <c r="A2544" t="s">
        <v>328</v>
      </c>
      <c r="B2544">
        <v>3.4157000000000002</v>
      </c>
      <c r="D2544" t="s">
        <v>270</v>
      </c>
    </row>
    <row r="2545" spans="1:4">
      <c r="A2545" t="s">
        <v>328</v>
      </c>
      <c r="B2545">
        <v>3.4085000000000001</v>
      </c>
      <c r="D2545" t="s">
        <v>271</v>
      </c>
    </row>
    <row r="2546" spans="1:4">
      <c r="A2546" t="s">
        <v>328</v>
      </c>
      <c r="B2546">
        <v>3.4127000000000001</v>
      </c>
      <c r="D2546" t="s">
        <v>272</v>
      </c>
    </row>
    <row r="2547" spans="1:4">
      <c r="A2547" t="s">
        <v>328</v>
      </c>
      <c r="B2547">
        <v>3.4150999999999998</v>
      </c>
      <c r="D2547" t="s">
        <v>273</v>
      </c>
    </row>
    <row r="2548" spans="1:4">
      <c r="A2548" t="s">
        <v>328</v>
      </c>
      <c r="B2548">
        <v>3.4123999999999999</v>
      </c>
      <c r="D2548" t="s">
        <v>274</v>
      </c>
    </row>
    <row r="2549" spans="1:4">
      <c r="A2549" t="s">
        <v>328</v>
      </c>
      <c r="B2549">
        <v>3.4076</v>
      </c>
      <c r="D2549" t="s">
        <v>275</v>
      </c>
    </row>
    <row r="2550" spans="1:4">
      <c r="A2550" t="s">
        <v>328</v>
      </c>
      <c r="B2550">
        <v>3.4140000000000001</v>
      </c>
      <c r="D2550" t="s">
        <v>276</v>
      </c>
    </row>
    <row r="2551" spans="1:4">
      <c r="A2551" t="s">
        <v>328</v>
      </c>
      <c r="B2551">
        <v>3.4154</v>
      </c>
      <c r="D2551" t="s">
        <v>277</v>
      </c>
    </row>
    <row r="2552" spans="1:4">
      <c r="A2552" t="s">
        <v>328</v>
      </c>
      <c r="B2552">
        <v>3.4174000000000002</v>
      </c>
      <c r="D2552" t="s">
        <v>278</v>
      </c>
    </row>
    <row r="2553" spans="1:4">
      <c r="A2553" t="s">
        <v>328</v>
      </c>
      <c r="B2553">
        <v>3.411</v>
      </c>
      <c r="D2553" t="s">
        <v>279</v>
      </c>
    </row>
    <row r="2554" spans="1:4">
      <c r="A2554" t="s">
        <v>328</v>
      </c>
      <c r="B2554">
        <v>3.4163999999999999</v>
      </c>
      <c r="D2554" t="s">
        <v>280</v>
      </c>
    </row>
    <row r="2555" spans="1:4">
      <c r="A2555" t="s">
        <v>328</v>
      </c>
      <c r="B2555">
        <v>3.4148000000000001</v>
      </c>
      <c r="D2555" t="s">
        <v>281</v>
      </c>
    </row>
    <row r="2556" spans="1:4">
      <c r="A2556" t="s">
        <v>328</v>
      </c>
      <c r="B2556">
        <v>3.4198</v>
      </c>
      <c r="D2556" t="s">
        <v>282</v>
      </c>
    </row>
    <row r="2557" spans="1:4">
      <c r="A2557" t="s">
        <v>328</v>
      </c>
      <c r="B2557">
        <v>3.4228999999999998</v>
      </c>
      <c r="D2557" t="s">
        <v>283</v>
      </c>
    </row>
    <row r="2558" spans="1:4">
      <c r="A2558" t="s">
        <v>328</v>
      </c>
      <c r="B2558">
        <v>3.4257</v>
      </c>
      <c r="D2558" t="s">
        <v>284</v>
      </c>
    </row>
    <row r="2559" spans="1:4">
      <c r="A2559" t="s">
        <v>328</v>
      </c>
      <c r="B2559">
        <v>3.4230999999999998</v>
      </c>
      <c r="D2559" t="s">
        <v>285</v>
      </c>
    </row>
    <row r="2560" spans="1:4">
      <c r="A2560" t="s">
        <v>328</v>
      </c>
      <c r="B2560">
        <v>3.4180999999999999</v>
      </c>
      <c r="D2560" t="s">
        <v>286</v>
      </c>
    </row>
    <row r="2561" spans="1:4">
      <c r="A2561" t="s">
        <v>328</v>
      </c>
      <c r="B2561">
        <v>3.4245999999999999</v>
      </c>
      <c r="D2561" t="s">
        <v>287</v>
      </c>
    </row>
    <row r="2562" spans="1:4">
      <c r="A2562" t="s">
        <v>328</v>
      </c>
      <c r="B2562">
        <v>3.4217</v>
      </c>
      <c r="D2562" t="s">
        <v>288</v>
      </c>
    </row>
    <row r="2563" spans="1:4">
      <c r="A2563" t="s">
        <v>328</v>
      </c>
      <c r="B2563">
        <v>3.4157000000000002</v>
      </c>
      <c r="D2563" t="s">
        <v>289</v>
      </c>
    </row>
    <row r="2564" spans="1:4">
      <c r="A2564" t="s">
        <v>328</v>
      </c>
      <c r="B2564">
        <v>3.4167999999999998</v>
      </c>
      <c r="D2564" t="s">
        <v>290</v>
      </c>
    </row>
    <row r="2565" spans="1:4">
      <c r="A2565" t="s">
        <v>328</v>
      </c>
      <c r="B2565">
        <v>3.4224999999999999</v>
      </c>
      <c r="D2565" t="s">
        <v>291</v>
      </c>
    </row>
    <row r="2566" spans="1:4">
      <c r="A2566" t="s">
        <v>328</v>
      </c>
      <c r="B2566">
        <v>3.4036</v>
      </c>
      <c r="D2566" t="s">
        <v>292</v>
      </c>
    </row>
    <row r="2567" spans="1:4">
      <c r="A2567" t="s">
        <v>328</v>
      </c>
      <c r="B2567">
        <v>3.4106000000000001</v>
      </c>
      <c r="D2567" t="s">
        <v>293</v>
      </c>
    </row>
    <row r="2568" spans="1:4">
      <c r="A2568" t="s">
        <v>328</v>
      </c>
      <c r="B2568">
        <v>3.3988999999999998</v>
      </c>
      <c r="D2568" t="s">
        <v>294</v>
      </c>
    </row>
    <row r="2569" spans="1:4">
      <c r="A2569" t="s">
        <v>328</v>
      </c>
      <c r="B2569">
        <v>3.3923000000000001</v>
      </c>
      <c r="D2569" t="s">
        <v>295</v>
      </c>
    </row>
    <row r="2570" spans="1:4">
      <c r="A2570" t="s">
        <v>328</v>
      </c>
      <c r="B2570">
        <v>3.3896000000000002</v>
      </c>
      <c r="D2570" t="s">
        <v>296</v>
      </c>
    </row>
    <row r="2571" spans="1:4">
      <c r="A2571" t="s">
        <v>328</v>
      </c>
      <c r="B2571">
        <v>3.3803999999999998</v>
      </c>
      <c r="D2571" t="s">
        <v>297</v>
      </c>
    </row>
    <row r="2572" spans="1:4">
      <c r="A2572" t="s">
        <v>328</v>
      </c>
      <c r="B2572">
        <v>3.3649</v>
      </c>
      <c r="D2572" t="s">
        <v>298</v>
      </c>
    </row>
    <row r="2573" spans="1:4">
      <c r="A2573" t="s">
        <v>328</v>
      </c>
      <c r="B2573">
        <v>3.3584000000000001</v>
      </c>
      <c r="D2573" t="s">
        <v>299</v>
      </c>
    </row>
    <row r="2574" spans="1:4">
      <c r="A2574" t="s">
        <v>328</v>
      </c>
      <c r="B2574">
        <v>3.3496000000000001</v>
      </c>
      <c r="D2574" t="s">
        <v>300</v>
      </c>
    </row>
    <row r="2575" spans="1:4">
      <c r="A2575" t="s">
        <v>328</v>
      </c>
      <c r="B2575">
        <v>3.3451</v>
      </c>
      <c r="D2575" t="s">
        <v>301</v>
      </c>
    </row>
    <row r="2576" spans="1:4">
      <c r="A2576" t="s">
        <v>328</v>
      </c>
      <c r="B2576">
        <v>3.3388</v>
      </c>
      <c r="D2576" t="s">
        <v>302</v>
      </c>
    </row>
    <row r="2577" spans="1:4">
      <c r="A2577" t="s">
        <v>328</v>
      </c>
      <c r="B2577">
        <v>3.3409</v>
      </c>
      <c r="D2577" t="s">
        <v>303</v>
      </c>
    </row>
    <row r="2578" spans="1:4">
      <c r="A2578" t="s">
        <v>328</v>
      </c>
      <c r="B2578">
        <v>3.3376000000000001</v>
      </c>
      <c r="D2578" t="s">
        <v>304</v>
      </c>
    </row>
    <row r="2579" spans="1:4">
      <c r="A2579" t="s">
        <v>328</v>
      </c>
      <c r="B2579">
        <v>3.3351000000000002</v>
      </c>
      <c r="D2579" t="s">
        <v>305</v>
      </c>
    </row>
    <row r="2580" spans="1:4">
      <c r="A2580" t="s">
        <v>328</v>
      </c>
      <c r="B2580">
        <v>3.3237000000000001</v>
      </c>
      <c r="D2580" t="s">
        <v>306</v>
      </c>
    </row>
    <row r="2581" spans="1:4">
      <c r="A2581" t="s">
        <v>328</v>
      </c>
      <c r="B2581">
        <v>3.3189000000000002</v>
      </c>
      <c r="D2581" t="s">
        <v>307</v>
      </c>
    </row>
    <row r="2582" spans="1:4">
      <c r="A2582" t="s">
        <v>328</v>
      </c>
      <c r="B2582">
        <v>3.3271000000000002</v>
      </c>
      <c r="D2582" t="s">
        <v>308</v>
      </c>
    </row>
    <row r="2583" spans="1:4">
      <c r="A2583" t="s">
        <v>328</v>
      </c>
      <c r="B2583">
        <v>3.3212000000000002</v>
      </c>
      <c r="D2583" t="s">
        <v>309</v>
      </c>
    </row>
    <row r="2584" spans="1:4">
      <c r="A2584" t="s">
        <v>328</v>
      </c>
      <c r="B2584">
        <v>3.3157999999999999</v>
      </c>
      <c r="D2584" t="s">
        <v>310</v>
      </c>
    </row>
    <row r="2585" spans="1:4">
      <c r="A2585" t="s">
        <v>328</v>
      </c>
      <c r="B2585">
        <v>3.3033000000000001</v>
      </c>
      <c r="D2585" t="s">
        <v>311</v>
      </c>
    </row>
    <row r="2586" spans="1:4">
      <c r="A2586" t="s">
        <v>328</v>
      </c>
      <c r="B2586">
        <v>3.2948</v>
      </c>
      <c r="D2586" t="s">
        <v>312</v>
      </c>
    </row>
    <row r="2587" spans="1:4">
      <c r="A2587" t="s">
        <v>328</v>
      </c>
      <c r="B2587">
        <v>3.2787000000000002</v>
      </c>
      <c r="D2587" t="s">
        <v>313</v>
      </c>
    </row>
    <row r="2588" spans="1:4">
      <c r="A2588" t="s">
        <v>328</v>
      </c>
      <c r="B2588">
        <v>3.2751000000000001</v>
      </c>
      <c r="D2588" t="s">
        <v>314</v>
      </c>
    </row>
    <row r="2589" spans="1:4">
      <c r="A2589" t="s">
        <v>328</v>
      </c>
      <c r="B2589">
        <v>3.2585999999999999</v>
      </c>
      <c r="D2589" t="s">
        <v>315</v>
      </c>
    </row>
    <row r="2590" spans="1:4">
      <c r="A2590" t="s">
        <v>328</v>
      </c>
      <c r="B2590">
        <v>3.2483</v>
      </c>
      <c r="D2590" t="s">
        <v>316</v>
      </c>
    </row>
    <row r="2591" spans="1:4">
      <c r="A2591" t="s">
        <v>328</v>
      </c>
      <c r="B2591">
        <v>3.2462</v>
      </c>
      <c r="D2591" t="s">
        <v>317</v>
      </c>
    </row>
    <row r="2592" spans="1:4">
      <c r="A2592" t="s">
        <v>328</v>
      </c>
      <c r="B2592">
        <v>3.2370999999999999</v>
      </c>
      <c r="D2592" t="s">
        <v>318</v>
      </c>
    </row>
    <row r="2593" spans="1:4">
      <c r="A2593" t="s">
        <v>328</v>
      </c>
      <c r="B2593">
        <v>3.2187999999999999</v>
      </c>
      <c r="D2593" t="s">
        <v>319</v>
      </c>
    </row>
    <row r="2594" spans="1:4">
      <c r="A2594" t="s">
        <v>328</v>
      </c>
      <c r="B2594">
        <v>3.2078000000000002</v>
      </c>
      <c r="D2594" t="s">
        <v>320</v>
      </c>
    </row>
    <row r="2595" spans="1:4">
      <c r="A2595" t="s">
        <v>328</v>
      </c>
      <c r="B2595">
        <v>3.2069000000000001</v>
      </c>
      <c r="D2595" t="s">
        <v>32</v>
      </c>
    </row>
    <row r="2596" spans="1:4">
      <c r="A2596" t="s">
        <v>328</v>
      </c>
      <c r="B2596">
        <v>3.1983999999999999</v>
      </c>
      <c r="D2596" t="s">
        <v>33</v>
      </c>
    </row>
    <row r="2597" spans="1:4">
      <c r="A2597" t="s">
        <v>328</v>
      </c>
      <c r="B2597">
        <v>3.1962000000000002</v>
      </c>
      <c r="D2597" t="s">
        <v>34</v>
      </c>
    </row>
    <row r="2598" spans="1:4">
      <c r="A2598" t="s">
        <v>328</v>
      </c>
      <c r="B2598">
        <v>3.1989000000000001</v>
      </c>
      <c r="D2598" t="s">
        <v>35</v>
      </c>
    </row>
    <row r="2599" spans="1:4">
      <c r="A2599" t="s">
        <v>328</v>
      </c>
      <c r="B2599">
        <v>3.2071999999999998</v>
      </c>
      <c r="D2599" t="s">
        <v>36</v>
      </c>
    </row>
    <row r="2600" spans="1:4">
      <c r="A2600" t="s">
        <v>328</v>
      </c>
      <c r="B2600">
        <v>3.2113999999999998</v>
      </c>
      <c r="D2600" t="s">
        <v>37</v>
      </c>
    </row>
    <row r="2601" spans="1:4">
      <c r="A2601" t="s">
        <v>328</v>
      </c>
      <c r="B2601">
        <v>3.2183000000000002</v>
      </c>
      <c r="D2601" t="s">
        <v>38</v>
      </c>
    </row>
    <row r="2602" spans="1:4">
      <c r="A2602" t="s">
        <v>328</v>
      </c>
      <c r="B2602">
        <v>3.2238000000000002</v>
      </c>
      <c r="D2602" t="s">
        <v>39</v>
      </c>
    </row>
    <row r="2603" spans="1:4">
      <c r="A2603" t="s">
        <v>328</v>
      </c>
      <c r="B2603">
        <v>3.2492000000000001</v>
      </c>
      <c r="D2603" t="s">
        <v>40</v>
      </c>
    </row>
    <row r="2604" spans="1:4">
      <c r="A2604" t="s">
        <v>328</v>
      </c>
      <c r="B2604">
        <v>3.2593999999999999</v>
      </c>
      <c r="D2604" t="s">
        <v>41</v>
      </c>
    </row>
    <row r="2605" spans="1:4">
      <c r="A2605" t="s">
        <v>328</v>
      </c>
      <c r="B2605">
        <v>3.2789999999999999</v>
      </c>
      <c r="D2605" t="s">
        <v>42</v>
      </c>
    </row>
    <row r="2606" spans="1:4">
      <c r="A2606" t="s">
        <v>328</v>
      </c>
      <c r="B2606">
        <v>3.3140999999999998</v>
      </c>
      <c r="D2606" t="s">
        <v>43</v>
      </c>
    </row>
    <row r="2607" spans="1:4">
      <c r="A2607" t="s">
        <v>328</v>
      </c>
      <c r="B2607">
        <v>3.3254999999999999</v>
      </c>
      <c r="D2607" t="s">
        <v>44</v>
      </c>
    </row>
    <row r="2608" spans="1:4">
      <c r="A2608" t="s">
        <v>328</v>
      </c>
      <c r="B2608">
        <v>3.3353000000000002</v>
      </c>
      <c r="D2608" t="s">
        <v>45</v>
      </c>
    </row>
    <row r="2609" spans="1:4">
      <c r="A2609" t="s">
        <v>328</v>
      </c>
      <c r="B2609">
        <v>3.3569</v>
      </c>
      <c r="D2609" t="s">
        <v>46</v>
      </c>
    </row>
    <row r="2610" spans="1:4">
      <c r="A2610" t="s">
        <v>328</v>
      </c>
      <c r="B2610">
        <v>3.3714</v>
      </c>
      <c r="D2610" t="s">
        <v>47</v>
      </c>
    </row>
    <row r="2611" spans="1:4">
      <c r="A2611" t="s">
        <v>328</v>
      </c>
      <c r="B2611">
        <v>3.3736999999999999</v>
      </c>
      <c r="D2611" t="s">
        <v>48</v>
      </c>
    </row>
    <row r="2612" spans="1:4">
      <c r="A2612" t="s">
        <v>328</v>
      </c>
      <c r="B2612">
        <v>3.3791000000000002</v>
      </c>
      <c r="D2612" t="s">
        <v>49</v>
      </c>
    </row>
    <row r="2613" spans="1:4">
      <c r="A2613" t="s">
        <v>328</v>
      </c>
      <c r="B2613">
        <v>3.3733</v>
      </c>
      <c r="D2613" t="s">
        <v>50</v>
      </c>
    </row>
    <row r="2614" spans="1:4">
      <c r="A2614" t="s">
        <v>328</v>
      </c>
      <c r="B2614">
        <v>3.3759000000000001</v>
      </c>
      <c r="D2614" t="s">
        <v>51</v>
      </c>
    </row>
    <row r="2615" spans="1:4">
      <c r="A2615" t="s">
        <v>328</v>
      </c>
      <c r="B2615">
        <v>3.3733</v>
      </c>
      <c r="D2615" t="s">
        <v>52</v>
      </c>
    </row>
    <row r="2616" spans="1:4">
      <c r="A2616" t="s">
        <v>328</v>
      </c>
      <c r="B2616">
        <v>3.3559999999999999</v>
      </c>
      <c r="D2616" t="s">
        <v>53</v>
      </c>
    </row>
    <row r="2617" spans="1:4">
      <c r="A2617" t="s">
        <v>328</v>
      </c>
      <c r="B2617">
        <v>3.3591000000000002</v>
      </c>
      <c r="D2617" t="s">
        <v>54</v>
      </c>
    </row>
    <row r="2618" spans="1:4">
      <c r="A2618" t="s">
        <v>328</v>
      </c>
      <c r="B2618">
        <v>3.3685</v>
      </c>
      <c r="D2618" t="s">
        <v>55</v>
      </c>
    </row>
    <row r="2619" spans="1:4">
      <c r="A2619" t="s">
        <v>328</v>
      </c>
      <c r="B2619">
        <v>3.3689</v>
      </c>
      <c r="D2619" t="s">
        <v>56</v>
      </c>
    </row>
    <row r="2620" spans="1:4">
      <c r="A2620" t="s">
        <v>328</v>
      </c>
      <c r="B2620">
        <v>3.3532999999999999</v>
      </c>
      <c r="D2620" t="s">
        <v>57</v>
      </c>
    </row>
    <row r="2621" spans="1:4">
      <c r="A2621" t="s">
        <v>328</v>
      </c>
      <c r="B2621">
        <v>3.3523999999999998</v>
      </c>
      <c r="D2621" t="s">
        <v>58</v>
      </c>
    </row>
    <row r="2622" spans="1:4">
      <c r="A2622" t="s">
        <v>328</v>
      </c>
      <c r="B2622">
        <v>3.3523999999999998</v>
      </c>
      <c r="D2622" t="s">
        <v>59</v>
      </c>
    </row>
    <row r="2623" spans="1:4">
      <c r="A2623" t="s">
        <v>328</v>
      </c>
      <c r="B2623">
        <v>3.3506</v>
      </c>
      <c r="D2623" t="s">
        <v>60</v>
      </c>
    </row>
    <row r="2624" spans="1:4">
      <c r="A2624" t="s">
        <v>329</v>
      </c>
      <c r="B2624">
        <v>3.3401999999999998</v>
      </c>
      <c r="D2624" t="s">
        <v>62</v>
      </c>
    </row>
    <row r="2625" spans="1:4">
      <c r="A2625" t="s">
        <v>329</v>
      </c>
      <c r="B2625">
        <v>3.3346</v>
      </c>
      <c r="D2625" t="s">
        <v>63</v>
      </c>
    </row>
    <row r="2626" spans="1:4">
      <c r="A2626" t="s">
        <v>329</v>
      </c>
      <c r="B2626">
        <v>3.294</v>
      </c>
      <c r="D2626" t="s">
        <v>64</v>
      </c>
    </row>
    <row r="2627" spans="1:4">
      <c r="A2627" t="s">
        <v>329</v>
      </c>
      <c r="B2627">
        <v>3.2905000000000002</v>
      </c>
      <c r="D2627" t="s">
        <v>65</v>
      </c>
    </row>
    <row r="2628" spans="1:4">
      <c r="A2628" t="s">
        <v>329</v>
      </c>
      <c r="B2628">
        <v>3.2814000000000001</v>
      </c>
      <c r="D2628" t="s">
        <v>66</v>
      </c>
    </row>
    <row r="2629" spans="1:4">
      <c r="A2629" t="s">
        <v>329</v>
      </c>
      <c r="B2629">
        <v>3.2642000000000002</v>
      </c>
      <c r="D2629" t="s">
        <v>67</v>
      </c>
    </row>
    <row r="2630" spans="1:4">
      <c r="A2630" t="s">
        <v>329</v>
      </c>
      <c r="B2630">
        <v>3.2726000000000002</v>
      </c>
      <c r="D2630" t="s">
        <v>68</v>
      </c>
    </row>
    <row r="2631" spans="1:4">
      <c r="A2631" t="s">
        <v>329</v>
      </c>
      <c r="B2631">
        <v>3.274</v>
      </c>
      <c r="D2631" t="s">
        <v>69</v>
      </c>
    </row>
    <row r="2632" spans="1:4">
      <c r="A2632" t="s">
        <v>329</v>
      </c>
      <c r="B2632">
        <v>3.2675000000000001</v>
      </c>
      <c r="D2632" t="s">
        <v>70</v>
      </c>
    </row>
    <row r="2633" spans="1:4">
      <c r="A2633" t="s">
        <v>329</v>
      </c>
      <c r="B2633">
        <v>3.2686000000000002</v>
      </c>
      <c r="D2633" t="s">
        <v>71</v>
      </c>
    </row>
    <row r="2634" spans="1:4">
      <c r="A2634" t="s">
        <v>329</v>
      </c>
      <c r="B2634">
        <v>3.2757000000000001</v>
      </c>
      <c r="D2634" t="s">
        <v>72</v>
      </c>
    </row>
    <row r="2635" spans="1:4">
      <c r="A2635" t="s">
        <v>329</v>
      </c>
      <c r="B2635">
        <v>3.2764000000000002</v>
      </c>
      <c r="D2635" t="s">
        <v>73</v>
      </c>
    </row>
    <row r="2636" spans="1:4">
      <c r="A2636" t="s">
        <v>329</v>
      </c>
      <c r="B2636">
        <v>3.2749999999999999</v>
      </c>
      <c r="D2636" t="s">
        <v>74</v>
      </c>
    </row>
    <row r="2637" spans="1:4">
      <c r="A2637" t="s">
        <v>329</v>
      </c>
      <c r="B2637">
        <v>3.2865000000000002</v>
      </c>
      <c r="D2637" t="s">
        <v>75</v>
      </c>
    </row>
    <row r="2638" spans="1:4">
      <c r="A2638" t="s">
        <v>329</v>
      </c>
      <c r="B2638">
        <v>3.2854000000000001</v>
      </c>
      <c r="D2638" t="s">
        <v>76</v>
      </c>
    </row>
    <row r="2639" spans="1:4">
      <c r="A2639" t="s">
        <v>329</v>
      </c>
      <c r="B2639">
        <v>3.2917000000000001</v>
      </c>
      <c r="D2639" t="s">
        <v>77</v>
      </c>
    </row>
    <row r="2640" spans="1:4">
      <c r="A2640" t="s">
        <v>329</v>
      </c>
      <c r="B2640">
        <v>3.3029000000000002</v>
      </c>
      <c r="D2640" t="s">
        <v>78</v>
      </c>
    </row>
    <row r="2641" spans="1:4">
      <c r="A2641" t="s">
        <v>329</v>
      </c>
      <c r="B2641">
        <v>3.3001</v>
      </c>
      <c r="D2641" t="s">
        <v>79</v>
      </c>
    </row>
    <row r="2642" spans="1:4">
      <c r="A2642" t="s">
        <v>329</v>
      </c>
      <c r="B2642">
        <v>3.3108</v>
      </c>
      <c r="D2642" t="s">
        <v>80</v>
      </c>
    </row>
    <row r="2643" spans="1:4">
      <c r="A2643" t="s">
        <v>329</v>
      </c>
      <c r="B2643">
        <v>3.3241999999999998</v>
      </c>
      <c r="D2643" t="s">
        <v>81</v>
      </c>
    </row>
    <row r="2644" spans="1:4">
      <c r="A2644" t="s">
        <v>329</v>
      </c>
      <c r="B2644">
        <v>3.3241000000000001</v>
      </c>
      <c r="D2644" t="s">
        <v>82</v>
      </c>
    </row>
    <row r="2645" spans="1:4">
      <c r="A2645" t="s">
        <v>329</v>
      </c>
      <c r="B2645">
        <v>3.3330000000000002</v>
      </c>
      <c r="D2645" t="s">
        <v>83</v>
      </c>
    </row>
    <row r="2646" spans="1:4">
      <c r="A2646" t="s">
        <v>329</v>
      </c>
      <c r="B2646">
        <v>3.3359000000000001</v>
      </c>
      <c r="D2646" t="s">
        <v>84</v>
      </c>
    </row>
    <row r="2647" spans="1:4">
      <c r="A2647" t="s">
        <v>329</v>
      </c>
      <c r="B2647">
        <v>3.3460000000000001</v>
      </c>
      <c r="D2647" t="s">
        <v>85</v>
      </c>
    </row>
    <row r="2648" spans="1:4">
      <c r="A2648" t="s">
        <v>329</v>
      </c>
      <c r="B2648">
        <v>3.3439999999999999</v>
      </c>
      <c r="D2648" t="s">
        <v>86</v>
      </c>
    </row>
    <row r="2649" spans="1:4">
      <c r="A2649" t="s">
        <v>329</v>
      </c>
      <c r="B2649">
        <v>3.3532999999999999</v>
      </c>
      <c r="D2649" t="s">
        <v>87</v>
      </c>
    </row>
    <row r="2650" spans="1:4">
      <c r="A2650" t="s">
        <v>329</v>
      </c>
      <c r="B2650">
        <v>3.3561999999999999</v>
      </c>
      <c r="D2650" t="s">
        <v>88</v>
      </c>
    </row>
    <row r="2651" spans="1:4">
      <c r="A2651" t="s">
        <v>329</v>
      </c>
      <c r="B2651">
        <v>3.3586999999999998</v>
      </c>
      <c r="D2651" t="s">
        <v>89</v>
      </c>
    </row>
    <row r="2652" spans="1:4">
      <c r="A2652" t="s">
        <v>329</v>
      </c>
      <c r="B2652">
        <v>3.3567999999999998</v>
      </c>
      <c r="D2652" t="s">
        <v>90</v>
      </c>
    </row>
    <row r="2653" spans="1:4">
      <c r="A2653" t="s">
        <v>329</v>
      </c>
      <c r="B2653">
        <v>3.3645999999999998</v>
      </c>
      <c r="D2653" t="s">
        <v>91</v>
      </c>
    </row>
    <row r="2654" spans="1:4">
      <c r="A2654" t="s">
        <v>329</v>
      </c>
      <c r="B2654">
        <v>3.3694999999999999</v>
      </c>
      <c r="D2654" t="s">
        <v>92</v>
      </c>
    </row>
    <row r="2655" spans="1:4">
      <c r="A2655" t="s">
        <v>329</v>
      </c>
      <c r="B2655">
        <v>3.3624999999999998</v>
      </c>
      <c r="D2655" t="s">
        <v>93</v>
      </c>
    </row>
    <row r="2656" spans="1:4">
      <c r="A2656" t="s">
        <v>329</v>
      </c>
      <c r="B2656">
        <v>3.3628999999999998</v>
      </c>
      <c r="D2656" t="s">
        <v>94</v>
      </c>
    </row>
    <row r="2657" spans="1:4">
      <c r="A2657" t="s">
        <v>329</v>
      </c>
      <c r="B2657">
        <v>3.3458000000000001</v>
      </c>
      <c r="D2657" t="s">
        <v>95</v>
      </c>
    </row>
    <row r="2658" spans="1:4">
      <c r="A2658" t="s">
        <v>329</v>
      </c>
      <c r="B2658">
        <v>3.3529</v>
      </c>
      <c r="D2658" t="s">
        <v>96</v>
      </c>
    </row>
    <row r="2659" spans="1:4">
      <c r="A2659" t="s">
        <v>329</v>
      </c>
      <c r="B2659">
        <v>3.355</v>
      </c>
      <c r="D2659" t="s">
        <v>97</v>
      </c>
    </row>
    <row r="2660" spans="1:4">
      <c r="A2660" t="s">
        <v>329</v>
      </c>
      <c r="B2660">
        <v>3.3458000000000001</v>
      </c>
      <c r="D2660" t="s">
        <v>98</v>
      </c>
    </row>
    <row r="2661" spans="1:4">
      <c r="A2661" t="s">
        <v>329</v>
      </c>
      <c r="B2661">
        <v>3.3468</v>
      </c>
      <c r="D2661" t="s">
        <v>99</v>
      </c>
    </row>
    <row r="2662" spans="1:4">
      <c r="A2662" t="s">
        <v>329</v>
      </c>
      <c r="B2662">
        <v>3.3546</v>
      </c>
      <c r="D2662" t="s">
        <v>100</v>
      </c>
    </row>
    <row r="2663" spans="1:4">
      <c r="A2663" t="s">
        <v>329</v>
      </c>
      <c r="B2663">
        <v>3.3618999999999999</v>
      </c>
      <c r="D2663" t="s">
        <v>101</v>
      </c>
    </row>
    <row r="2664" spans="1:4">
      <c r="A2664" t="s">
        <v>329</v>
      </c>
      <c r="B2664">
        <v>3.3603000000000001</v>
      </c>
      <c r="D2664" t="s">
        <v>102</v>
      </c>
    </row>
    <row r="2665" spans="1:4">
      <c r="A2665" t="s">
        <v>329</v>
      </c>
      <c r="B2665">
        <v>3.3647999999999998</v>
      </c>
      <c r="D2665" t="s">
        <v>103</v>
      </c>
    </row>
    <row r="2666" spans="1:4">
      <c r="A2666" t="s">
        <v>329</v>
      </c>
      <c r="B2666">
        <v>3.36</v>
      </c>
      <c r="D2666" t="s">
        <v>104</v>
      </c>
    </row>
    <row r="2667" spans="1:4">
      <c r="A2667" t="s">
        <v>329</v>
      </c>
      <c r="B2667">
        <v>3.3496000000000001</v>
      </c>
      <c r="D2667" t="s">
        <v>105</v>
      </c>
    </row>
    <row r="2668" spans="1:4">
      <c r="A2668" t="s">
        <v>329</v>
      </c>
      <c r="B2668">
        <v>3.3292999999999999</v>
      </c>
      <c r="D2668" t="s">
        <v>106</v>
      </c>
    </row>
    <row r="2669" spans="1:4">
      <c r="A2669" t="s">
        <v>329</v>
      </c>
      <c r="B2669">
        <v>3.3311000000000002</v>
      </c>
      <c r="D2669" t="s">
        <v>107</v>
      </c>
    </row>
    <row r="2670" spans="1:4">
      <c r="A2670" t="s">
        <v>329</v>
      </c>
      <c r="B2670">
        <v>3.2982999999999998</v>
      </c>
      <c r="D2670" t="s">
        <v>108</v>
      </c>
    </row>
    <row r="2671" spans="1:4">
      <c r="A2671" t="s">
        <v>329</v>
      </c>
      <c r="B2671">
        <v>3.2976999999999999</v>
      </c>
      <c r="D2671" t="s">
        <v>109</v>
      </c>
    </row>
    <row r="2672" spans="1:4">
      <c r="A2672" t="s">
        <v>329</v>
      </c>
      <c r="B2672">
        <v>3.2795000000000001</v>
      </c>
      <c r="D2672" t="s">
        <v>110</v>
      </c>
    </row>
    <row r="2673" spans="1:4">
      <c r="A2673" t="s">
        <v>329</v>
      </c>
      <c r="B2673">
        <v>3.2643</v>
      </c>
      <c r="D2673" t="s">
        <v>111</v>
      </c>
    </row>
    <row r="2674" spans="1:4">
      <c r="A2674" t="s">
        <v>329</v>
      </c>
      <c r="B2674">
        <v>3.2641</v>
      </c>
      <c r="D2674" t="s">
        <v>112</v>
      </c>
    </row>
    <row r="2675" spans="1:4">
      <c r="A2675" t="s">
        <v>329</v>
      </c>
      <c r="B2675">
        <v>3.2631999999999999</v>
      </c>
      <c r="D2675" t="s">
        <v>113</v>
      </c>
    </row>
    <row r="2676" spans="1:4">
      <c r="A2676" t="s">
        <v>329</v>
      </c>
      <c r="B2676">
        <v>3.2654000000000001</v>
      </c>
      <c r="D2676" t="s">
        <v>114</v>
      </c>
    </row>
    <row r="2677" spans="1:4">
      <c r="A2677" t="s">
        <v>329</v>
      </c>
      <c r="B2677">
        <v>3.2688999999999999</v>
      </c>
      <c r="D2677" t="s">
        <v>115</v>
      </c>
    </row>
    <row r="2678" spans="1:4">
      <c r="A2678" t="s">
        <v>329</v>
      </c>
      <c r="B2678">
        <v>3.2623000000000002</v>
      </c>
      <c r="D2678" t="s">
        <v>116</v>
      </c>
    </row>
    <row r="2679" spans="1:4">
      <c r="A2679" t="s">
        <v>329</v>
      </c>
      <c r="B2679">
        <v>3.2704</v>
      </c>
      <c r="D2679" t="s">
        <v>117</v>
      </c>
    </row>
    <row r="2680" spans="1:4">
      <c r="A2680" t="s">
        <v>329</v>
      </c>
      <c r="B2680">
        <v>3.2671000000000001</v>
      </c>
      <c r="D2680" t="s">
        <v>118</v>
      </c>
    </row>
    <row r="2681" spans="1:4">
      <c r="A2681" t="s">
        <v>329</v>
      </c>
      <c r="B2681">
        <v>3.2616000000000001</v>
      </c>
      <c r="D2681" t="s">
        <v>119</v>
      </c>
    </row>
    <row r="2682" spans="1:4">
      <c r="A2682" t="s">
        <v>329</v>
      </c>
      <c r="B2682">
        <v>3.2486999999999999</v>
      </c>
      <c r="D2682" t="s">
        <v>120</v>
      </c>
    </row>
    <row r="2683" spans="1:4">
      <c r="A2683" t="s">
        <v>329</v>
      </c>
      <c r="B2683">
        <v>3.2048000000000001</v>
      </c>
      <c r="D2683" t="s">
        <v>121</v>
      </c>
    </row>
    <row r="2684" spans="1:4">
      <c r="A2684" t="s">
        <v>329</v>
      </c>
      <c r="B2684">
        <v>3.1614</v>
      </c>
      <c r="D2684" t="s">
        <v>122</v>
      </c>
    </row>
    <row r="2685" spans="1:4">
      <c r="A2685" t="s">
        <v>329</v>
      </c>
      <c r="B2685">
        <v>3.1612</v>
      </c>
      <c r="D2685" t="s">
        <v>123</v>
      </c>
    </row>
    <row r="2686" spans="1:4">
      <c r="A2686" t="s">
        <v>329</v>
      </c>
      <c r="B2686">
        <v>3.1663000000000001</v>
      </c>
      <c r="D2686" t="s">
        <v>124</v>
      </c>
    </row>
    <row r="2687" spans="1:4">
      <c r="A2687" t="s">
        <v>329</v>
      </c>
      <c r="B2687">
        <v>3.1606999999999998</v>
      </c>
      <c r="D2687" t="s">
        <v>125</v>
      </c>
    </row>
    <row r="2688" spans="1:4">
      <c r="A2688" t="s">
        <v>329</v>
      </c>
      <c r="B2688">
        <v>3.1475</v>
      </c>
      <c r="D2688" t="s">
        <v>126</v>
      </c>
    </row>
    <row r="2689" spans="1:4">
      <c r="A2689" t="s">
        <v>329</v>
      </c>
      <c r="B2689">
        <v>3.1248</v>
      </c>
      <c r="D2689" t="s">
        <v>127</v>
      </c>
    </row>
    <row r="2690" spans="1:4">
      <c r="A2690" t="s">
        <v>329</v>
      </c>
      <c r="B2690">
        <v>3.1135000000000002</v>
      </c>
      <c r="D2690" t="s">
        <v>128</v>
      </c>
    </row>
    <row r="2691" spans="1:4">
      <c r="A2691" t="s">
        <v>329</v>
      </c>
      <c r="B2691">
        <v>3.0954999999999999</v>
      </c>
      <c r="D2691" t="s">
        <v>129</v>
      </c>
    </row>
    <row r="2692" spans="1:4">
      <c r="A2692" t="s">
        <v>329</v>
      </c>
      <c r="B2692">
        <v>3.0975000000000001</v>
      </c>
      <c r="D2692" t="s">
        <v>130</v>
      </c>
    </row>
    <row r="2693" spans="1:4">
      <c r="A2693" t="s">
        <v>329</v>
      </c>
      <c r="B2693">
        <v>3.0731999999999999</v>
      </c>
      <c r="D2693" t="s">
        <v>131</v>
      </c>
    </row>
    <row r="2694" spans="1:4">
      <c r="A2694" t="s">
        <v>329</v>
      </c>
      <c r="B2694">
        <v>3.0733999999999999</v>
      </c>
      <c r="D2694" t="s">
        <v>132</v>
      </c>
    </row>
    <row r="2695" spans="1:4">
      <c r="A2695" t="s">
        <v>329</v>
      </c>
      <c r="B2695">
        <v>3.0440999999999998</v>
      </c>
      <c r="D2695" t="s">
        <v>133</v>
      </c>
    </row>
    <row r="2696" spans="1:4">
      <c r="A2696" t="s">
        <v>329</v>
      </c>
      <c r="B2696">
        <v>3.0162</v>
      </c>
      <c r="D2696" t="s">
        <v>134</v>
      </c>
    </row>
    <row r="2697" spans="1:4">
      <c r="A2697" t="s">
        <v>329</v>
      </c>
      <c r="B2697">
        <v>2.9885000000000002</v>
      </c>
      <c r="D2697" t="s">
        <v>135</v>
      </c>
    </row>
    <row r="2698" spans="1:4">
      <c r="A2698" t="s">
        <v>329</v>
      </c>
      <c r="B2698">
        <v>2.9889000000000001</v>
      </c>
      <c r="D2698" t="s">
        <v>136</v>
      </c>
    </row>
    <row r="2699" spans="1:4">
      <c r="A2699" t="s">
        <v>329</v>
      </c>
      <c r="B2699">
        <v>2.9670000000000001</v>
      </c>
      <c r="D2699" t="s">
        <v>137</v>
      </c>
    </row>
    <row r="2700" spans="1:4">
      <c r="A2700" t="s">
        <v>329</v>
      </c>
      <c r="B2700">
        <v>2.9278</v>
      </c>
      <c r="D2700" t="s">
        <v>138</v>
      </c>
    </row>
    <row r="2701" spans="1:4">
      <c r="A2701" t="s">
        <v>329</v>
      </c>
      <c r="B2701">
        <v>2.9186999999999999</v>
      </c>
      <c r="D2701" t="s">
        <v>139</v>
      </c>
    </row>
    <row r="2702" spans="1:4">
      <c r="A2702" t="s">
        <v>329</v>
      </c>
      <c r="B2702">
        <v>2.8992</v>
      </c>
      <c r="D2702" t="s">
        <v>140</v>
      </c>
    </row>
    <row r="2703" spans="1:4">
      <c r="A2703" t="s">
        <v>329</v>
      </c>
      <c r="B2703">
        <v>2.8875000000000002</v>
      </c>
      <c r="D2703" t="s">
        <v>141</v>
      </c>
    </row>
    <row r="2704" spans="1:4">
      <c r="A2704" t="s">
        <v>329</v>
      </c>
      <c r="B2704">
        <v>2.7519999999999998</v>
      </c>
      <c r="D2704" t="s">
        <v>142</v>
      </c>
    </row>
    <row r="2705" spans="1:4">
      <c r="A2705" t="s">
        <v>329</v>
      </c>
      <c r="B2705">
        <v>2.7353999999999998</v>
      </c>
      <c r="D2705" t="s">
        <v>143</v>
      </c>
    </row>
    <row r="2706" spans="1:4">
      <c r="A2706" t="s">
        <v>329</v>
      </c>
      <c r="B2706">
        <v>2.7258</v>
      </c>
      <c r="D2706" t="s">
        <v>144</v>
      </c>
    </row>
    <row r="2707" spans="1:4">
      <c r="A2707" t="s">
        <v>329</v>
      </c>
      <c r="B2707">
        <v>2.7002999999999999</v>
      </c>
      <c r="D2707" t="s">
        <v>145</v>
      </c>
    </row>
    <row r="2708" spans="1:4">
      <c r="A2708" t="s">
        <v>329</v>
      </c>
      <c r="B2708">
        <v>2.7048000000000001</v>
      </c>
      <c r="D2708" t="s">
        <v>146</v>
      </c>
    </row>
    <row r="2709" spans="1:4">
      <c r="A2709" t="s">
        <v>329</v>
      </c>
      <c r="B2709">
        <v>2.6949000000000001</v>
      </c>
      <c r="D2709" t="s">
        <v>147</v>
      </c>
    </row>
    <row r="2710" spans="1:4">
      <c r="A2710" t="s">
        <v>329</v>
      </c>
      <c r="B2710">
        <v>2.6968999999999999</v>
      </c>
      <c r="D2710" t="s">
        <v>148</v>
      </c>
    </row>
    <row r="2711" spans="1:4">
      <c r="A2711" t="s">
        <v>329</v>
      </c>
      <c r="B2711">
        <v>2.6959</v>
      </c>
      <c r="D2711" t="s">
        <v>149</v>
      </c>
    </row>
    <row r="2712" spans="1:4">
      <c r="A2712" t="s">
        <v>329</v>
      </c>
      <c r="B2712">
        <v>2.6926999999999999</v>
      </c>
      <c r="D2712" t="s">
        <v>150</v>
      </c>
    </row>
    <row r="2713" spans="1:4">
      <c r="A2713" t="s">
        <v>329</v>
      </c>
      <c r="B2713">
        <v>2.6859999999999999</v>
      </c>
      <c r="D2713" t="s">
        <v>151</v>
      </c>
    </row>
    <row r="2714" spans="1:4">
      <c r="A2714" t="s">
        <v>329</v>
      </c>
      <c r="B2714">
        <v>2.6791999999999998</v>
      </c>
      <c r="D2714" t="s">
        <v>152</v>
      </c>
    </row>
    <row r="2715" spans="1:4">
      <c r="A2715" t="s">
        <v>329</v>
      </c>
      <c r="B2715">
        <v>2.6865999999999999</v>
      </c>
      <c r="D2715" t="s">
        <v>153</v>
      </c>
    </row>
    <row r="2716" spans="1:4">
      <c r="A2716" t="s">
        <v>329</v>
      </c>
      <c r="B2716">
        <v>2.6728000000000001</v>
      </c>
      <c r="D2716" t="s">
        <v>154</v>
      </c>
    </row>
    <row r="2717" spans="1:4">
      <c r="A2717" t="s">
        <v>329</v>
      </c>
      <c r="B2717">
        <v>2.6819999999999999</v>
      </c>
      <c r="D2717" t="s">
        <v>155</v>
      </c>
    </row>
    <row r="2718" spans="1:4">
      <c r="A2718" t="s">
        <v>329</v>
      </c>
      <c r="B2718">
        <v>2.665</v>
      </c>
      <c r="D2718" t="s">
        <v>156</v>
      </c>
    </row>
    <row r="2719" spans="1:4">
      <c r="A2719" t="s">
        <v>329</v>
      </c>
      <c r="B2719">
        <v>2.6715</v>
      </c>
      <c r="D2719" t="s">
        <v>157</v>
      </c>
    </row>
    <row r="2720" spans="1:4">
      <c r="A2720" t="s">
        <v>329</v>
      </c>
      <c r="B2720">
        <v>2.6366999999999998</v>
      </c>
      <c r="D2720" t="s">
        <v>158</v>
      </c>
    </row>
    <row r="2721" spans="1:4">
      <c r="A2721" t="s">
        <v>329</v>
      </c>
      <c r="B2721">
        <v>2.6320999999999999</v>
      </c>
      <c r="D2721" t="s">
        <v>159</v>
      </c>
    </row>
    <row r="2722" spans="1:4">
      <c r="A2722" t="s">
        <v>329</v>
      </c>
      <c r="B2722">
        <v>2.6282999999999999</v>
      </c>
      <c r="D2722" t="s">
        <v>160</v>
      </c>
    </row>
    <row r="2723" spans="1:4">
      <c r="A2723" t="s">
        <v>329</v>
      </c>
      <c r="B2723">
        <v>2.5994999999999999</v>
      </c>
      <c r="D2723" t="s">
        <v>161</v>
      </c>
    </row>
    <row r="2724" spans="1:4">
      <c r="A2724" t="s">
        <v>329</v>
      </c>
      <c r="B2724">
        <v>2.5926999999999998</v>
      </c>
      <c r="D2724" t="s">
        <v>162</v>
      </c>
    </row>
    <row r="2725" spans="1:4">
      <c r="A2725" t="s">
        <v>329</v>
      </c>
      <c r="B2725">
        <v>2.5966999999999998</v>
      </c>
      <c r="D2725" t="s">
        <v>163</v>
      </c>
    </row>
    <row r="2726" spans="1:4">
      <c r="A2726" t="s">
        <v>329</v>
      </c>
      <c r="B2726">
        <v>2.5926999999999998</v>
      </c>
      <c r="D2726" t="s">
        <v>164</v>
      </c>
    </row>
    <row r="2727" spans="1:4">
      <c r="A2727" t="s">
        <v>329</v>
      </c>
      <c r="B2727">
        <v>2.5964999999999998</v>
      </c>
      <c r="D2727" t="s">
        <v>165</v>
      </c>
    </row>
    <row r="2728" spans="1:4">
      <c r="A2728" t="s">
        <v>329</v>
      </c>
      <c r="B2728">
        <v>2.5912000000000002</v>
      </c>
      <c r="D2728" t="s">
        <v>166</v>
      </c>
    </row>
    <row r="2729" spans="1:4">
      <c r="A2729" t="s">
        <v>329</v>
      </c>
      <c r="B2729">
        <v>2.5865</v>
      </c>
      <c r="D2729" t="s">
        <v>167</v>
      </c>
    </row>
    <row r="2730" spans="1:4">
      <c r="A2730" t="s">
        <v>329</v>
      </c>
      <c r="B2730">
        <v>2.5891000000000002</v>
      </c>
      <c r="D2730" t="s">
        <v>168</v>
      </c>
    </row>
    <row r="2731" spans="1:4">
      <c r="A2731" t="s">
        <v>329</v>
      </c>
      <c r="B2731">
        <v>2.5840999999999998</v>
      </c>
      <c r="D2731" t="s">
        <v>169</v>
      </c>
    </row>
    <row r="2732" spans="1:4">
      <c r="A2732" t="s">
        <v>329</v>
      </c>
      <c r="B2732">
        <v>2.59</v>
      </c>
      <c r="D2732" t="s">
        <v>170</v>
      </c>
    </row>
    <row r="2733" spans="1:4">
      <c r="A2733" t="s">
        <v>329</v>
      </c>
      <c r="B2733">
        <v>2.5831</v>
      </c>
      <c r="D2733" t="s">
        <v>171</v>
      </c>
    </row>
    <row r="2734" spans="1:4">
      <c r="A2734" t="s">
        <v>329</v>
      </c>
      <c r="B2734">
        <v>2.597</v>
      </c>
      <c r="D2734" t="s">
        <v>172</v>
      </c>
    </row>
    <row r="2735" spans="1:4">
      <c r="A2735" t="s">
        <v>329</v>
      </c>
      <c r="B2735">
        <v>2.5831</v>
      </c>
      <c r="D2735" t="s">
        <v>173</v>
      </c>
    </row>
    <row r="2736" spans="1:4">
      <c r="A2736" t="s">
        <v>329</v>
      </c>
      <c r="B2736">
        <v>2.5935999999999999</v>
      </c>
      <c r="D2736" t="s">
        <v>174</v>
      </c>
    </row>
    <row r="2737" spans="1:4">
      <c r="A2737" t="s">
        <v>329</v>
      </c>
      <c r="B2737">
        <v>2.5956999999999999</v>
      </c>
      <c r="D2737" t="s">
        <v>175</v>
      </c>
    </row>
    <row r="2738" spans="1:4">
      <c r="A2738" t="s">
        <v>329</v>
      </c>
      <c r="B2738">
        <v>2.5977999999999999</v>
      </c>
      <c r="D2738" t="s">
        <v>176</v>
      </c>
    </row>
    <row r="2739" spans="1:4">
      <c r="A2739" t="s">
        <v>329</v>
      </c>
      <c r="B2739">
        <v>2.5851000000000002</v>
      </c>
      <c r="D2739" t="s">
        <v>177</v>
      </c>
    </row>
    <row r="2740" spans="1:4">
      <c r="A2740" t="s">
        <v>329</v>
      </c>
      <c r="B2740">
        <v>2.5920000000000001</v>
      </c>
      <c r="D2740" t="s">
        <v>178</v>
      </c>
    </row>
    <row r="2741" spans="1:4">
      <c r="A2741" t="s">
        <v>329</v>
      </c>
      <c r="B2741">
        <v>2.5870000000000002</v>
      </c>
      <c r="D2741" t="s">
        <v>179</v>
      </c>
    </row>
    <row r="2742" spans="1:4">
      <c r="A2742" t="s">
        <v>329</v>
      </c>
      <c r="B2742">
        <v>2.5947</v>
      </c>
      <c r="D2742" t="s">
        <v>180</v>
      </c>
    </row>
    <row r="2743" spans="1:4">
      <c r="A2743" t="s">
        <v>329</v>
      </c>
      <c r="B2743">
        <v>2.5937999999999999</v>
      </c>
      <c r="D2743" t="s">
        <v>181</v>
      </c>
    </row>
    <row r="2744" spans="1:4">
      <c r="A2744" t="s">
        <v>329</v>
      </c>
      <c r="B2744">
        <v>2.5897999999999999</v>
      </c>
      <c r="D2744" t="s">
        <v>182</v>
      </c>
    </row>
    <row r="2745" spans="1:4">
      <c r="A2745" t="s">
        <v>329</v>
      </c>
      <c r="B2745">
        <v>2.589</v>
      </c>
      <c r="D2745" t="s">
        <v>183</v>
      </c>
    </row>
    <row r="2746" spans="1:4">
      <c r="A2746" t="s">
        <v>329</v>
      </c>
      <c r="B2746">
        <v>2.5853999999999999</v>
      </c>
      <c r="D2746" t="s">
        <v>184</v>
      </c>
    </row>
    <row r="2747" spans="1:4">
      <c r="A2747" t="s">
        <v>329</v>
      </c>
      <c r="B2747">
        <v>2.5939999999999999</v>
      </c>
      <c r="D2747" t="s">
        <v>185</v>
      </c>
    </row>
    <row r="2748" spans="1:4">
      <c r="A2748" t="s">
        <v>329</v>
      </c>
      <c r="B2748">
        <v>2.5897999999999999</v>
      </c>
      <c r="D2748" t="s">
        <v>186</v>
      </c>
    </row>
    <row r="2749" spans="1:4">
      <c r="A2749" t="s">
        <v>329</v>
      </c>
      <c r="B2749">
        <v>2.5956999999999999</v>
      </c>
      <c r="D2749" t="s">
        <v>187</v>
      </c>
    </row>
    <row r="2750" spans="1:4">
      <c r="A2750" t="s">
        <v>329</v>
      </c>
      <c r="B2750">
        <v>2.5861000000000001</v>
      </c>
      <c r="D2750" t="s">
        <v>188</v>
      </c>
    </row>
    <row r="2751" spans="1:4">
      <c r="A2751" t="s">
        <v>329</v>
      </c>
      <c r="B2751">
        <v>2.5876999999999999</v>
      </c>
      <c r="D2751" t="s">
        <v>189</v>
      </c>
    </row>
    <row r="2752" spans="1:4">
      <c r="A2752" t="s">
        <v>329</v>
      </c>
      <c r="B2752">
        <v>2.5846</v>
      </c>
      <c r="D2752" t="s">
        <v>190</v>
      </c>
    </row>
    <row r="2753" spans="1:4">
      <c r="A2753" t="s">
        <v>329</v>
      </c>
      <c r="B2753">
        <v>2.5914999999999999</v>
      </c>
      <c r="D2753" t="s">
        <v>191</v>
      </c>
    </row>
    <row r="2754" spans="1:4">
      <c r="A2754" t="s">
        <v>329</v>
      </c>
      <c r="B2754">
        <v>2.5851999999999999</v>
      </c>
      <c r="D2754" t="s">
        <v>192</v>
      </c>
    </row>
    <row r="2755" spans="1:4">
      <c r="A2755" t="s">
        <v>329</v>
      </c>
      <c r="B2755">
        <v>2.5842999999999998</v>
      </c>
      <c r="D2755" t="s">
        <v>193</v>
      </c>
    </row>
    <row r="2756" spans="1:4">
      <c r="A2756" t="s">
        <v>329</v>
      </c>
      <c r="B2756">
        <v>2.5836000000000001</v>
      </c>
      <c r="D2756" t="s">
        <v>194</v>
      </c>
    </row>
    <row r="2757" spans="1:4">
      <c r="A2757" t="s">
        <v>329</v>
      </c>
      <c r="B2757">
        <v>2.5863</v>
      </c>
      <c r="D2757" t="s">
        <v>195</v>
      </c>
    </row>
    <row r="2758" spans="1:4">
      <c r="A2758" t="s">
        <v>329</v>
      </c>
      <c r="B2758">
        <v>2.5819999999999999</v>
      </c>
      <c r="D2758" t="s">
        <v>196</v>
      </c>
    </row>
    <row r="2759" spans="1:4">
      <c r="A2759" t="s">
        <v>329</v>
      </c>
      <c r="B2759">
        <v>2.5855000000000001</v>
      </c>
      <c r="D2759" t="s">
        <v>197</v>
      </c>
    </row>
    <row r="2760" spans="1:4">
      <c r="A2760" t="s">
        <v>329</v>
      </c>
      <c r="B2760">
        <v>2.5802</v>
      </c>
      <c r="D2760" t="s">
        <v>198</v>
      </c>
    </row>
    <row r="2761" spans="1:4">
      <c r="A2761" t="s">
        <v>329</v>
      </c>
      <c r="B2761">
        <v>2.5735999999999999</v>
      </c>
      <c r="D2761" t="s">
        <v>199</v>
      </c>
    </row>
    <row r="2762" spans="1:4">
      <c r="A2762" t="s">
        <v>329</v>
      </c>
      <c r="B2762">
        <v>2.5699000000000001</v>
      </c>
      <c r="D2762" t="s">
        <v>200</v>
      </c>
    </row>
    <row r="2763" spans="1:4">
      <c r="A2763" t="s">
        <v>329</v>
      </c>
      <c r="B2763">
        <v>2.5718000000000001</v>
      </c>
      <c r="D2763" t="s">
        <v>201</v>
      </c>
    </row>
    <row r="2764" spans="1:4">
      <c r="A2764" t="s">
        <v>329</v>
      </c>
      <c r="B2764">
        <v>2.5670000000000002</v>
      </c>
      <c r="D2764" t="s">
        <v>202</v>
      </c>
    </row>
    <row r="2765" spans="1:4">
      <c r="A2765" t="s">
        <v>329</v>
      </c>
      <c r="B2765">
        <v>2.57</v>
      </c>
      <c r="D2765" t="s">
        <v>203</v>
      </c>
    </row>
    <row r="2766" spans="1:4">
      <c r="A2766" t="s">
        <v>329</v>
      </c>
      <c r="B2766">
        <v>2.5728</v>
      </c>
      <c r="D2766" t="s">
        <v>204</v>
      </c>
    </row>
    <row r="2767" spans="1:4">
      <c r="A2767" t="s">
        <v>329</v>
      </c>
      <c r="B2767">
        <v>2.5619999999999998</v>
      </c>
      <c r="D2767" t="s">
        <v>205</v>
      </c>
    </row>
    <row r="2768" spans="1:4">
      <c r="A2768" t="s">
        <v>329</v>
      </c>
      <c r="B2768">
        <v>2.5630000000000002</v>
      </c>
      <c r="D2768" t="s">
        <v>206</v>
      </c>
    </row>
    <row r="2769" spans="1:4">
      <c r="A2769" t="s">
        <v>329</v>
      </c>
      <c r="B2769">
        <v>2.5672000000000001</v>
      </c>
      <c r="D2769" t="s">
        <v>207</v>
      </c>
    </row>
    <row r="2770" spans="1:4">
      <c r="A2770" t="s">
        <v>329</v>
      </c>
      <c r="B2770">
        <v>2.5682</v>
      </c>
      <c r="D2770" t="s">
        <v>208</v>
      </c>
    </row>
    <row r="2771" spans="1:4">
      <c r="A2771" t="s">
        <v>329</v>
      </c>
      <c r="B2771">
        <v>2.5674000000000001</v>
      </c>
      <c r="D2771" t="s">
        <v>209</v>
      </c>
    </row>
    <row r="2772" spans="1:4">
      <c r="A2772" t="s">
        <v>329</v>
      </c>
      <c r="B2772">
        <v>2.5594999999999999</v>
      </c>
      <c r="D2772" t="s">
        <v>210</v>
      </c>
    </row>
    <row r="2773" spans="1:4">
      <c r="A2773" t="s">
        <v>329</v>
      </c>
      <c r="B2773">
        <v>2.5703</v>
      </c>
      <c r="D2773" t="s">
        <v>211</v>
      </c>
    </row>
    <row r="2774" spans="1:4">
      <c r="A2774" t="s">
        <v>329</v>
      </c>
      <c r="B2774">
        <v>2.5651000000000002</v>
      </c>
      <c r="D2774" t="s">
        <v>212</v>
      </c>
    </row>
    <row r="2775" spans="1:4">
      <c r="A2775" t="s">
        <v>329</v>
      </c>
      <c r="B2775">
        <v>2.5707</v>
      </c>
      <c r="D2775" t="s">
        <v>213</v>
      </c>
    </row>
    <row r="2776" spans="1:4">
      <c r="A2776" t="s">
        <v>329</v>
      </c>
      <c r="B2776">
        <v>2.5739000000000001</v>
      </c>
      <c r="D2776" t="s">
        <v>214</v>
      </c>
    </row>
    <row r="2777" spans="1:4">
      <c r="A2777" t="s">
        <v>329</v>
      </c>
      <c r="B2777">
        <v>2.5701999999999998</v>
      </c>
      <c r="D2777" t="s">
        <v>215</v>
      </c>
    </row>
    <row r="2778" spans="1:4">
      <c r="A2778" t="s">
        <v>329</v>
      </c>
      <c r="B2778">
        <v>2.5680000000000001</v>
      </c>
      <c r="D2778" t="s">
        <v>216</v>
      </c>
    </row>
    <row r="2779" spans="1:4">
      <c r="A2779" t="s">
        <v>329</v>
      </c>
      <c r="B2779">
        <v>2.5699000000000001</v>
      </c>
      <c r="D2779" t="s">
        <v>217</v>
      </c>
    </row>
    <row r="2780" spans="1:4">
      <c r="A2780" t="s">
        <v>329</v>
      </c>
      <c r="B2780">
        <v>2.5749</v>
      </c>
      <c r="D2780" t="s">
        <v>218</v>
      </c>
    </row>
    <row r="2781" spans="1:4">
      <c r="A2781" t="s">
        <v>329</v>
      </c>
      <c r="B2781">
        <v>2.5758000000000001</v>
      </c>
      <c r="D2781" t="s">
        <v>219</v>
      </c>
    </row>
    <row r="2782" spans="1:4">
      <c r="A2782" t="s">
        <v>329</v>
      </c>
      <c r="B2782">
        <v>2.5771999999999999</v>
      </c>
      <c r="D2782" t="s">
        <v>220</v>
      </c>
    </row>
    <row r="2783" spans="1:4">
      <c r="A2783" t="s">
        <v>329</v>
      </c>
      <c r="B2783">
        <v>2.5750000000000002</v>
      </c>
      <c r="D2783" t="s">
        <v>221</v>
      </c>
    </row>
    <row r="2784" spans="1:4">
      <c r="A2784" t="s">
        <v>329</v>
      </c>
      <c r="B2784">
        <v>2.5807000000000002</v>
      </c>
      <c r="D2784" t="s">
        <v>222</v>
      </c>
    </row>
    <row r="2785" spans="1:4">
      <c r="A2785" t="s">
        <v>329</v>
      </c>
      <c r="B2785">
        <v>2.5831</v>
      </c>
      <c r="D2785" t="s">
        <v>223</v>
      </c>
    </row>
    <row r="2786" spans="1:4">
      <c r="A2786" t="s">
        <v>329</v>
      </c>
      <c r="B2786">
        <v>2.5855000000000001</v>
      </c>
      <c r="D2786" t="s">
        <v>224</v>
      </c>
    </row>
    <row r="2787" spans="1:4">
      <c r="A2787" t="s">
        <v>329</v>
      </c>
      <c r="B2787">
        <v>2.5903999999999998</v>
      </c>
      <c r="D2787" t="s">
        <v>225</v>
      </c>
    </row>
    <row r="2788" spans="1:4">
      <c r="A2788" t="s">
        <v>329</v>
      </c>
      <c r="B2788">
        <v>2.5962000000000001</v>
      </c>
      <c r="D2788" t="s">
        <v>226</v>
      </c>
    </row>
    <row r="2789" spans="1:4">
      <c r="A2789" t="s">
        <v>329</v>
      </c>
      <c r="B2789">
        <v>2.6097999999999999</v>
      </c>
      <c r="D2789" t="s">
        <v>227</v>
      </c>
    </row>
    <row r="2790" spans="1:4">
      <c r="A2790" t="s">
        <v>329</v>
      </c>
      <c r="B2790">
        <v>2.6190000000000002</v>
      </c>
      <c r="D2790" t="s">
        <v>228</v>
      </c>
    </row>
    <row r="2791" spans="1:4">
      <c r="A2791" t="s">
        <v>329</v>
      </c>
      <c r="B2791">
        <v>2.6223999999999998</v>
      </c>
      <c r="D2791" t="s">
        <v>229</v>
      </c>
    </row>
    <row r="2792" spans="1:4">
      <c r="A2792" t="s">
        <v>329</v>
      </c>
      <c r="B2792">
        <v>2.6326000000000001</v>
      </c>
      <c r="D2792" t="s">
        <v>230</v>
      </c>
    </row>
    <row r="2793" spans="1:4">
      <c r="A2793" t="s">
        <v>329</v>
      </c>
      <c r="B2793">
        <v>2.6436000000000002</v>
      </c>
      <c r="D2793" t="s">
        <v>231</v>
      </c>
    </row>
    <row r="2794" spans="1:4">
      <c r="A2794" t="s">
        <v>329</v>
      </c>
      <c r="B2794">
        <v>2.6516000000000002</v>
      </c>
      <c r="D2794" t="s">
        <v>232</v>
      </c>
    </row>
    <row r="2795" spans="1:4">
      <c r="A2795" t="s">
        <v>329</v>
      </c>
      <c r="B2795">
        <v>2.6598999999999999</v>
      </c>
      <c r="D2795" t="s">
        <v>233</v>
      </c>
    </row>
    <row r="2796" spans="1:4">
      <c r="A2796" t="s">
        <v>329</v>
      </c>
      <c r="B2796">
        <v>2.6699000000000002</v>
      </c>
      <c r="D2796" t="s">
        <v>234</v>
      </c>
    </row>
    <row r="2797" spans="1:4">
      <c r="A2797" t="s">
        <v>329</v>
      </c>
      <c r="B2797">
        <v>2.677</v>
      </c>
      <c r="D2797" t="s">
        <v>235</v>
      </c>
    </row>
    <row r="2798" spans="1:4">
      <c r="A2798" t="s">
        <v>329</v>
      </c>
      <c r="B2798">
        <v>2.6934999999999998</v>
      </c>
      <c r="D2798" t="s">
        <v>236</v>
      </c>
    </row>
    <row r="2799" spans="1:4">
      <c r="A2799" t="s">
        <v>329</v>
      </c>
      <c r="B2799">
        <v>2.7014</v>
      </c>
      <c r="D2799" t="s">
        <v>237</v>
      </c>
    </row>
    <row r="2800" spans="1:4">
      <c r="A2800" t="s">
        <v>329</v>
      </c>
      <c r="B2800">
        <v>2.7191000000000001</v>
      </c>
      <c r="D2800" t="s">
        <v>238</v>
      </c>
    </row>
    <row r="2801" spans="1:4">
      <c r="A2801" t="s">
        <v>329</v>
      </c>
      <c r="B2801">
        <v>2.7198000000000002</v>
      </c>
      <c r="D2801" t="s">
        <v>239</v>
      </c>
    </row>
    <row r="2802" spans="1:4">
      <c r="A2802" t="s">
        <v>329</v>
      </c>
      <c r="B2802">
        <v>2.7336999999999998</v>
      </c>
      <c r="D2802" t="s">
        <v>240</v>
      </c>
    </row>
    <row r="2803" spans="1:4">
      <c r="A2803" t="s">
        <v>329</v>
      </c>
      <c r="B2803">
        <v>2.7429999999999999</v>
      </c>
      <c r="D2803" t="s">
        <v>241</v>
      </c>
    </row>
    <row r="2804" spans="1:4">
      <c r="A2804" t="s">
        <v>329</v>
      </c>
      <c r="B2804">
        <v>2.7490000000000001</v>
      </c>
      <c r="D2804" t="s">
        <v>242</v>
      </c>
    </row>
    <row r="2805" spans="1:4">
      <c r="A2805" t="s">
        <v>329</v>
      </c>
      <c r="B2805">
        <v>2.7591000000000001</v>
      </c>
      <c r="D2805" t="s">
        <v>243</v>
      </c>
    </row>
    <row r="2806" spans="1:4">
      <c r="A2806" t="s">
        <v>329</v>
      </c>
      <c r="B2806">
        <v>2.7692000000000001</v>
      </c>
      <c r="D2806" t="s">
        <v>244</v>
      </c>
    </row>
    <row r="2807" spans="1:4">
      <c r="A2807" t="s">
        <v>329</v>
      </c>
      <c r="B2807">
        <v>2.7759999999999998</v>
      </c>
      <c r="D2807" t="s">
        <v>245</v>
      </c>
    </row>
    <row r="2808" spans="1:4">
      <c r="A2808" t="s">
        <v>329</v>
      </c>
      <c r="B2808">
        <v>2.7768999999999999</v>
      </c>
      <c r="D2808" t="s">
        <v>246</v>
      </c>
    </row>
    <row r="2809" spans="1:4">
      <c r="A2809" t="s">
        <v>329</v>
      </c>
      <c r="B2809">
        <v>2.7938999999999998</v>
      </c>
      <c r="D2809" t="s">
        <v>247</v>
      </c>
    </row>
    <row r="2810" spans="1:4">
      <c r="A2810" t="s">
        <v>329</v>
      </c>
      <c r="B2810">
        <v>2.7980999999999998</v>
      </c>
      <c r="D2810" t="s">
        <v>248</v>
      </c>
    </row>
    <row r="2811" spans="1:4">
      <c r="A2811" t="s">
        <v>329</v>
      </c>
      <c r="B2811">
        <v>2.8058999999999998</v>
      </c>
      <c r="D2811" t="s">
        <v>249</v>
      </c>
    </row>
    <row r="2812" spans="1:4">
      <c r="A2812" t="s">
        <v>329</v>
      </c>
      <c r="B2812">
        <v>2.8050999999999999</v>
      </c>
      <c r="D2812" t="s">
        <v>250</v>
      </c>
    </row>
    <row r="2813" spans="1:4">
      <c r="A2813" t="s">
        <v>329</v>
      </c>
      <c r="B2813">
        <v>2.8043</v>
      </c>
      <c r="D2813" t="s">
        <v>251</v>
      </c>
    </row>
    <row r="2814" spans="1:4">
      <c r="A2814" t="s">
        <v>329</v>
      </c>
      <c r="B2814">
        <v>2.8035999999999999</v>
      </c>
      <c r="D2814" t="s">
        <v>252</v>
      </c>
    </row>
    <row r="2815" spans="1:4">
      <c r="A2815" t="s">
        <v>329</v>
      </c>
      <c r="B2815">
        <v>2.8134999999999999</v>
      </c>
      <c r="D2815" t="s">
        <v>253</v>
      </c>
    </row>
    <row r="2816" spans="1:4">
      <c r="A2816" t="s">
        <v>329</v>
      </c>
      <c r="B2816">
        <v>2.8149999999999999</v>
      </c>
      <c r="D2816" t="s">
        <v>254</v>
      </c>
    </row>
    <row r="2817" spans="1:4">
      <c r="A2817" t="s">
        <v>329</v>
      </c>
      <c r="B2817">
        <v>2.8169</v>
      </c>
      <c r="D2817" t="s">
        <v>255</v>
      </c>
    </row>
    <row r="2818" spans="1:4">
      <c r="A2818" t="s">
        <v>329</v>
      </c>
      <c r="B2818">
        <v>2.8176999999999999</v>
      </c>
      <c r="D2818" t="s">
        <v>256</v>
      </c>
    </row>
    <row r="2819" spans="1:4">
      <c r="A2819" t="s">
        <v>329</v>
      </c>
      <c r="B2819">
        <v>2.8108</v>
      </c>
      <c r="D2819" t="s">
        <v>257</v>
      </c>
    </row>
    <row r="2820" spans="1:4">
      <c r="A2820" t="s">
        <v>329</v>
      </c>
      <c r="B2820">
        <v>2.8151000000000002</v>
      </c>
      <c r="D2820" t="s">
        <v>258</v>
      </c>
    </row>
    <row r="2821" spans="1:4">
      <c r="A2821" t="s">
        <v>329</v>
      </c>
      <c r="B2821">
        <v>2.8159999999999998</v>
      </c>
      <c r="D2821" t="s">
        <v>259</v>
      </c>
    </row>
    <row r="2822" spans="1:4">
      <c r="A2822" t="s">
        <v>329</v>
      </c>
      <c r="B2822">
        <v>2.8199000000000001</v>
      </c>
      <c r="D2822" t="s">
        <v>260</v>
      </c>
    </row>
    <row r="2823" spans="1:4">
      <c r="A2823" t="s">
        <v>329</v>
      </c>
      <c r="B2823">
        <v>2.8119000000000001</v>
      </c>
      <c r="D2823" t="s">
        <v>261</v>
      </c>
    </row>
    <row r="2824" spans="1:4">
      <c r="A2824" t="s">
        <v>329</v>
      </c>
      <c r="B2824">
        <v>2.8062</v>
      </c>
      <c r="D2824" t="s">
        <v>262</v>
      </c>
    </row>
    <row r="2825" spans="1:4">
      <c r="A2825" t="s">
        <v>329</v>
      </c>
      <c r="B2825">
        <v>2.8029000000000002</v>
      </c>
      <c r="D2825" t="s">
        <v>263</v>
      </c>
    </row>
    <row r="2826" spans="1:4">
      <c r="A2826" t="s">
        <v>329</v>
      </c>
      <c r="B2826">
        <v>2.7945000000000002</v>
      </c>
      <c r="D2826" t="s">
        <v>264</v>
      </c>
    </row>
    <row r="2827" spans="1:4">
      <c r="A2827" t="s">
        <v>329</v>
      </c>
      <c r="B2827">
        <v>2.7865000000000002</v>
      </c>
      <c r="D2827" t="s">
        <v>265</v>
      </c>
    </row>
    <row r="2828" spans="1:4">
      <c r="A2828" t="s">
        <v>329</v>
      </c>
      <c r="B2828">
        <v>2.7833999999999999</v>
      </c>
      <c r="D2828" t="s">
        <v>266</v>
      </c>
    </row>
    <row r="2829" spans="1:4">
      <c r="A2829" t="s">
        <v>329</v>
      </c>
      <c r="B2829">
        <v>2.7757999999999998</v>
      </c>
      <c r="D2829" t="s">
        <v>267</v>
      </c>
    </row>
    <row r="2830" spans="1:4">
      <c r="A2830" t="s">
        <v>329</v>
      </c>
      <c r="B2830">
        <v>2.7709000000000001</v>
      </c>
      <c r="D2830" t="s">
        <v>268</v>
      </c>
    </row>
    <row r="2831" spans="1:4">
      <c r="A2831" t="s">
        <v>329</v>
      </c>
      <c r="B2831">
        <v>2.7755999999999998</v>
      </c>
      <c r="D2831" t="s">
        <v>269</v>
      </c>
    </row>
    <row r="2832" spans="1:4">
      <c r="A2832" t="s">
        <v>329</v>
      </c>
      <c r="B2832">
        <v>2.7721</v>
      </c>
      <c r="D2832" t="s">
        <v>270</v>
      </c>
    </row>
    <row r="2833" spans="1:4">
      <c r="A2833" t="s">
        <v>329</v>
      </c>
      <c r="B2833">
        <v>2.7768999999999999</v>
      </c>
      <c r="D2833" t="s">
        <v>271</v>
      </c>
    </row>
    <row r="2834" spans="1:4">
      <c r="A2834" t="s">
        <v>329</v>
      </c>
      <c r="B2834">
        <v>2.7761</v>
      </c>
      <c r="D2834" t="s">
        <v>272</v>
      </c>
    </row>
    <row r="2835" spans="1:4">
      <c r="A2835" t="s">
        <v>329</v>
      </c>
      <c r="B2835">
        <v>2.7810999999999999</v>
      </c>
      <c r="D2835" t="s">
        <v>273</v>
      </c>
    </row>
    <row r="2836" spans="1:4">
      <c r="A2836" t="s">
        <v>329</v>
      </c>
      <c r="B2836">
        <v>2.7885</v>
      </c>
      <c r="D2836" t="s">
        <v>274</v>
      </c>
    </row>
    <row r="2837" spans="1:4">
      <c r="A2837" t="s">
        <v>329</v>
      </c>
      <c r="B2837">
        <v>2.7867999999999999</v>
      </c>
      <c r="D2837" t="s">
        <v>275</v>
      </c>
    </row>
    <row r="2838" spans="1:4">
      <c r="A2838" t="s">
        <v>329</v>
      </c>
      <c r="B2838">
        <v>2.7818999999999998</v>
      </c>
      <c r="D2838" t="s">
        <v>276</v>
      </c>
    </row>
    <row r="2839" spans="1:4">
      <c r="A2839" t="s">
        <v>329</v>
      </c>
      <c r="B2839">
        <v>2.7755000000000001</v>
      </c>
      <c r="D2839" t="s">
        <v>277</v>
      </c>
    </row>
    <row r="2840" spans="1:4">
      <c r="A2840" t="s">
        <v>329</v>
      </c>
      <c r="B2840">
        <v>2.7684000000000002</v>
      </c>
      <c r="D2840" t="s">
        <v>278</v>
      </c>
    </row>
    <row r="2841" spans="1:4">
      <c r="A2841" t="s">
        <v>329</v>
      </c>
      <c r="B2841">
        <v>2.7515999999999998</v>
      </c>
      <c r="D2841" t="s">
        <v>279</v>
      </c>
    </row>
    <row r="2842" spans="1:4">
      <c r="A2842" t="s">
        <v>329</v>
      </c>
      <c r="B2842">
        <v>2.7513999999999998</v>
      </c>
      <c r="D2842" t="s">
        <v>280</v>
      </c>
    </row>
    <row r="2843" spans="1:4">
      <c r="A2843" t="s">
        <v>329</v>
      </c>
      <c r="B2843">
        <v>2.7345000000000002</v>
      </c>
      <c r="D2843" t="s">
        <v>281</v>
      </c>
    </row>
    <row r="2844" spans="1:4">
      <c r="A2844" t="s">
        <v>329</v>
      </c>
      <c r="B2844">
        <v>2.7086000000000001</v>
      </c>
      <c r="D2844" t="s">
        <v>282</v>
      </c>
    </row>
    <row r="2845" spans="1:4">
      <c r="A2845" t="s">
        <v>329</v>
      </c>
      <c r="B2845">
        <v>2.7122999999999999</v>
      </c>
      <c r="D2845" t="s">
        <v>283</v>
      </c>
    </row>
    <row r="2846" spans="1:4">
      <c r="A2846" t="s">
        <v>329</v>
      </c>
      <c r="B2846">
        <v>2.6865999999999999</v>
      </c>
      <c r="D2846" t="s">
        <v>284</v>
      </c>
    </row>
    <row r="2847" spans="1:4">
      <c r="A2847" t="s">
        <v>329</v>
      </c>
      <c r="B2847">
        <v>2.6785999999999999</v>
      </c>
      <c r="D2847" t="s">
        <v>285</v>
      </c>
    </row>
    <row r="2848" spans="1:4">
      <c r="A2848" t="s">
        <v>329</v>
      </c>
      <c r="B2848">
        <v>2.6738</v>
      </c>
      <c r="D2848" t="s">
        <v>286</v>
      </c>
    </row>
    <row r="2849" spans="1:4">
      <c r="A2849" t="s">
        <v>329</v>
      </c>
      <c r="B2849">
        <v>2.6743000000000001</v>
      </c>
      <c r="D2849" t="s">
        <v>287</v>
      </c>
    </row>
    <row r="2850" spans="1:4">
      <c r="A2850" t="s">
        <v>329</v>
      </c>
      <c r="B2850">
        <v>2.6507999999999998</v>
      </c>
      <c r="D2850" t="s">
        <v>288</v>
      </c>
    </row>
    <row r="2851" spans="1:4">
      <c r="A2851" t="s">
        <v>329</v>
      </c>
      <c r="B2851">
        <v>2.6406999999999998</v>
      </c>
      <c r="D2851" t="s">
        <v>289</v>
      </c>
    </row>
    <row r="2852" spans="1:4">
      <c r="A2852" t="s">
        <v>329</v>
      </c>
      <c r="B2852">
        <v>2.6292</v>
      </c>
      <c r="D2852" t="s">
        <v>290</v>
      </c>
    </row>
    <row r="2853" spans="1:4">
      <c r="A2853" t="s">
        <v>329</v>
      </c>
      <c r="B2853">
        <v>2.6278000000000001</v>
      </c>
      <c r="D2853" t="s">
        <v>291</v>
      </c>
    </row>
    <row r="2854" spans="1:4">
      <c r="A2854" t="s">
        <v>329</v>
      </c>
      <c r="B2854">
        <v>2.6273</v>
      </c>
      <c r="D2854" t="s">
        <v>292</v>
      </c>
    </row>
    <row r="2855" spans="1:4">
      <c r="A2855" t="s">
        <v>329</v>
      </c>
      <c r="B2855">
        <v>2.6208999999999998</v>
      </c>
      <c r="D2855" t="s">
        <v>293</v>
      </c>
    </row>
    <row r="2856" spans="1:4">
      <c r="A2856" t="s">
        <v>329</v>
      </c>
      <c r="B2856">
        <v>2.62</v>
      </c>
      <c r="D2856" t="s">
        <v>294</v>
      </c>
    </row>
    <row r="2857" spans="1:4">
      <c r="A2857" t="s">
        <v>329</v>
      </c>
      <c r="B2857">
        <v>2.6116000000000001</v>
      </c>
      <c r="D2857" t="s">
        <v>295</v>
      </c>
    </row>
    <row r="2858" spans="1:4">
      <c r="A2858" t="s">
        <v>329</v>
      </c>
      <c r="B2858">
        <v>2.6124999999999998</v>
      </c>
      <c r="D2858" t="s">
        <v>296</v>
      </c>
    </row>
    <row r="2859" spans="1:4">
      <c r="A2859" t="s">
        <v>329</v>
      </c>
      <c r="B2859">
        <v>2.6057000000000001</v>
      </c>
      <c r="D2859" t="s">
        <v>297</v>
      </c>
    </row>
    <row r="2860" spans="1:4">
      <c r="A2860" t="s">
        <v>329</v>
      </c>
      <c r="B2860">
        <v>2.6112000000000002</v>
      </c>
      <c r="D2860" t="s">
        <v>298</v>
      </c>
    </row>
    <row r="2861" spans="1:4">
      <c r="A2861" t="s">
        <v>329</v>
      </c>
      <c r="B2861">
        <v>2.6036000000000001</v>
      </c>
      <c r="D2861" t="s">
        <v>299</v>
      </c>
    </row>
    <row r="2862" spans="1:4">
      <c r="A2862" t="s">
        <v>329</v>
      </c>
      <c r="B2862">
        <v>2.6061999999999999</v>
      </c>
      <c r="D2862" t="s">
        <v>300</v>
      </c>
    </row>
    <row r="2863" spans="1:4">
      <c r="A2863" t="s">
        <v>329</v>
      </c>
      <c r="B2863">
        <v>2.5968</v>
      </c>
      <c r="D2863" t="s">
        <v>301</v>
      </c>
    </row>
    <row r="2864" spans="1:4">
      <c r="A2864" t="s">
        <v>329</v>
      </c>
      <c r="B2864">
        <v>2.6063000000000001</v>
      </c>
      <c r="D2864" t="s">
        <v>302</v>
      </c>
    </row>
    <row r="2865" spans="1:4">
      <c r="A2865" t="s">
        <v>329</v>
      </c>
      <c r="B2865">
        <v>2.6017000000000001</v>
      </c>
      <c r="D2865" t="s">
        <v>303</v>
      </c>
    </row>
    <row r="2866" spans="1:4">
      <c r="A2866" t="s">
        <v>329</v>
      </c>
      <c r="B2866">
        <v>2.5933999999999999</v>
      </c>
      <c r="D2866" t="s">
        <v>304</v>
      </c>
    </row>
    <row r="2867" spans="1:4">
      <c r="A2867" t="s">
        <v>329</v>
      </c>
      <c r="B2867">
        <v>2.5886</v>
      </c>
      <c r="D2867" t="s">
        <v>305</v>
      </c>
    </row>
    <row r="2868" spans="1:4">
      <c r="A2868" t="s">
        <v>329</v>
      </c>
      <c r="B2868">
        <v>2.5848</v>
      </c>
      <c r="D2868" t="s">
        <v>306</v>
      </c>
    </row>
    <row r="2869" spans="1:4">
      <c r="A2869" t="s">
        <v>329</v>
      </c>
      <c r="B2869">
        <v>2.5788000000000002</v>
      </c>
      <c r="D2869" t="s">
        <v>307</v>
      </c>
    </row>
    <row r="2870" spans="1:4">
      <c r="A2870" t="s">
        <v>329</v>
      </c>
      <c r="B2870">
        <v>2.5834000000000001</v>
      </c>
      <c r="D2870" t="s">
        <v>308</v>
      </c>
    </row>
    <row r="2871" spans="1:4">
      <c r="A2871" t="s">
        <v>329</v>
      </c>
      <c r="B2871">
        <v>2.5764999999999998</v>
      </c>
      <c r="D2871" t="s">
        <v>309</v>
      </c>
    </row>
    <row r="2872" spans="1:4">
      <c r="A2872" t="s">
        <v>329</v>
      </c>
      <c r="B2872">
        <v>2.5749</v>
      </c>
      <c r="D2872" t="s">
        <v>310</v>
      </c>
    </row>
    <row r="2873" spans="1:4">
      <c r="A2873" t="s">
        <v>329</v>
      </c>
      <c r="B2873">
        <v>2.5731000000000002</v>
      </c>
      <c r="D2873" t="s">
        <v>311</v>
      </c>
    </row>
    <row r="2874" spans="1:4">
      <c r="A2874" t="s">
        <v>329</v>
      </c>
      <c r="B2874">
        <v>2.5731999999999999</v>
      </c>
      <c r="D2874" t="s">
        <v>312</v>
      </c>
    </row>
    <row r="2875" spans="1:4">
      <c r="A2875" t="s">
        <v>329</v>
      </c>
      <c r="B2875">
        <v>2.5667</v>
      </c>
      <c r="D2875" t="s">
        <v>313</v>
      </c>
    </row>
    <row r="2876" spans="1:4">
      <c r="A2876" t="s">
        <v>329</v>
      </c>
      <c r="B2876">
        <v>2.5659000000000001</v>
      </c>
      <c r="D2876" t="s">
        <v>314</v>
      </c>
    </row>
    <row r="2877" spans="1:4">
      <c r="A2877" t="s">
        <v>329</v>
      </c>
      <c r="B2877">
        <v>2.5611999999999999</v>
      </c>
      <c r="D2877" t="s">
        <v>315</v>
      </c>
    </row>
    <row r="2878" spans="1:4">
      <c r="A2878" t="s">
        <v>329</v>
      </c>
      <c r="B2878">
        <v>2.5640000000000001</v>
      </c>
      <c r="D2878" t="s">
        <v>316</v>
      </c>
    </row>
    <row r="2879" spans="1:4">
      <c r="A2879" t="s">
        <v>329</v>
      </c>
      <c r="B2879">
        <v>2.5689000000000002</v>
      </c>
      <c r="D2879" t="s">
        <v>317</v>
      </c>
    </row>
    <row r="2880" spans="1:4">
      <c r="A2880" t="s">
        <v>329</v>
      </c>
      <c r="B2880">
        <v>2.5621999999999998</v>
      </c>
      <c r="D2880" t="s">
        <v>318</v>
      </c>
    </row>
    <row r="2881" spans="1:4">
      <c r="A2881" t="s">
        <v>329</v>
      </c>
      <c r="B2881">
        <v>2.5647000000000002</v>
      </c>
      <c r="D2881" t="s">
        <v>319</v>
      </c>
    </row>
    <row r="2882" spans="1:4">
      <c r="A2882" t="s">
        <v>329</v>
      </c>
      <c r="B2882">
        <v>2.5706000000000002</v>
      </c>
      <c r="D2882" t="s">
        <v>320</v>
      </c>
    </row>
    <row r="2883" spans="1:4">
      <c r="A2883" t="s">
        <v>329</v>
      </c>
      <c r="B2883">
        <v>2.5697000000000001</v>
      </c>
      <c r="D2883" t="s">
        <v>32</v>
      </c>
    </row>
    <row r="2884" spans="1:4">
      <c r="A2884" t="s">
        <v>329</v>
      </c>
      <c r="B2884">
        <v>2.5680999999999998</v>
      </c>
      <c r="D2884" t="s">
        <v>33</v>
      </c>
    </row>
    <row r="2885" spans="1:4">
      <c r="A2885" t="s">
        <v>329</v>
      </c>
      <c r="B2885">
        <v>2.5710999999999999</v>
      </c>
      <c r="D2885" t="s">
        <v>34</v>
      </c>
    </row>
    <row r="2886" spans="1:4">
      <c r="A2886" t="s">
        <v>329</v>
      </c>
      <c r="B2886">
        <v>2.5649999999999999</v>
      </c>
      <c r="D2886" t="s">
        <v>35</v>
      </c>
    </row>
    <row r="2887" spans="1:4">
      <c r="A2887" t="s">
        <v>329</v>
      </c>
      <c r="B2887">
        <v>2.5632000000000001</v>
      </c>
      <c r="D2887" t="s">
        <v>36</v>
      </c>
    </row>
    <row r="2888" spans="1:4">
      <c r="A2888" t="s">
        <v>329</v>
      </c>
      <c r="B2888">
        <v>2.5634000000000001</v>
      </c>
      <c r="D2888" t="s">
        <v>37</v>
      </c>
    </row>
    <row r="2889" spans="1:4">
      <c r="A2889" t="s">
        <v>329</v>
      </c>
      <c r="B2889">
        <v>2.5598999999999998</v>
      </c>
      <c r="D2889" t="s">
        <v>38</v>
      </c>
    </row>
    <row r="2890" spans="1:4">
      <c r="A2890" t="s">
        <v>329</v>
      </c>
      <c r="B2890">
        <v>2.5531999999999999</v>
      </c>
      <c r="D2890" t="s">
        <v>39</v>
      </c>
    </row>
    <row r="2891" spans="1:4">
      <c r="A2891" t="s">
        <v>329</v>
      </c>
      <c r="B2891">
        <v>2.5590999999999999</v>
      </c>
      <c r="D2891" t="s">
        <v>40</v>
      </c>
    </row>
    <row r="2892" spans="1:4">
      <c r="A2892" t="s">
        <v>329</v>
      </c>
      <c r="B2892">
        <v>2.5472999999999999</v>
      </c>
      <c r="D2892" t="s">
        <v>41</v>
      </c>
    </row>
    <row r="2893" spans="1:4">
      <c r="A2893" t="s">
        <v>329</v>
      </c>
      <c r="B2893">
        <v>2.5390999999999999</v>
      </c>
      <c r="D2893" t="s">
        <v>42</v>
      </c>
    </row>
    <row r="2894" spans="1:4">
      <c r="A2894" t="s">
        <v>329</v>
      </c>
      <c r="B2894">
        <v>2.5434999999999999</v>
      </c>
      <c r="D2894" t="s">
        <v>43</v>
      </c>
    </row>
    <row r="2895" spans="1:4">
      <c r="A2895" t="s">
        <v>329</v>
      </c>
      <c r="B2895">
        <v>2.5291000000000001</v>
      </c>
      <c r="D2895" t="s">
        <v>44</v>
      </c>
    </row>
    <row r="2896" spans="1:4">
      <c r="A2896" t="s">
        <v>329</v>
      </c>
      <c r="B2896">
        <v>2.5295000000000001</v>
      </c>
      <c r="D2896" t="s">
        <v>45</v>
      </c>
    </row>
    <row r="2897" spans="1:4">
      <c r="A2897" t="s">
        <v>329</v>
      </c>
      <c r="B2897">
        <v>2.5306000000000002</v>
      </c>
      <c r="D2897" t="s">
        <v>46</v>
      </c>
    </row>
    <row r="2898" spans="1:4">
      <c r="A2898" t="s">
        <v>329</v>
      </c>
      <c r="B2898">
        <v>2.5261999999999998</v>
      </c>
      <c r="D2898" t="s">
        <v>47</v>
      </c>
    </row>
    <row r="2899" spans="1:4">
      <c r="A2899" t="s">
        <v>329</v>
      </c>
      <c r="B2899">
        <v>2.5207999999999999</v>
      </c>
      <c r="D2899" t="s">
        <v>48</v>
      </c>
    </row>
    <row r="2900" spans="1:4">
      <c r="A2900" t="s">
        <v>329</v>
      </c>
      <c r="B2900">
        <v>2.5238</v>
      </c>
      <c r="D2900" t="s">
        <v>49</v>
      </c>
    </row>
    <row r="2901" spans="1:4">
      <c r="A2901" t="s">
        <v>329</v>
      </c>
      <c r="B2901">
        <v>2.5234000000000001</v>
      </c>
      <c r="D2901" t="s">
        <v>50</v>
      </c>
    </row>
    <row r="2902" spans="1:4">
      <c r="A2902" t="s">
        <v>329</v>
      </c>
      <c r="B2902">
        <v>2.5192000000000001</v>
      </c>
      <c r="D2902" t="s">
        <v>51</v>
      </c>
    </row>
    <row r="2903" spans="1:4">
      <c r="A2903" t="s">
        <v>329</v>
      </c>
      <c r="B2903">
        <v>2.5112000000000001</v>
      </c>
      <c r="D2903" t="s">
        <v>52</v>
      </c>
    </row>
    <row r="2904" spans="1:4">
      <c r="A2904" t="s">
        <v>329</v>
      </c>
      <c r="B2904">
        <v>2.5059999999999998</v>
      </c>
      <c r="D2904" t="s">
        <v>53</v>
      </c>
    </row>
    <row r="2905" spans="1:4">
      <c r="A2905" t="s">
        <v>329</v>
      </c>
      <c r="B2905">
        <v>2.5026000000000002</v>
      </c>
      <c r="D2905" t="s">
        <v>54</v>
      </c>
    </row>
    <row r="2906" spans="1:4">
      <c r="A2906" t="s">
        <v>329</v>
      </c>
      <c r="B2906">
        <v>2.4881000000000002</v>
      </c>
      <c r="D2906" t="s">
        <v>55</v>
      </c>
    </row>
    <row r="2907" spans="1:4">
      <c r="A2907" t="s">
        <v>329</v>
      </c>
      <c r="B2907">
        <v>2.4731999999999998</v>
      </c>
      <c r="D2907" t="s">
        <v>56</v>
      </c>
    </row>
    <row r="2908" spans="1:4">
      <c r="A2908" t="s">
        <v>329</v>
      </c>
      <c r="B2908">
        <v>2.4460000000000002</v>
      </c>
      <c r="D2908" t="s">
        <v>57</v>
      </c>
    </row>
    <row r="2909" spans="1:4">
      <c r="A2909" t="s">
        <v>329</v>
      </c>
      <c r="B2909">
        <v>2.4190999999999998</v>
      </c>
      <c r="D2909" t="s">
        <v>58</v>
      </c>
    </row>
    <row r="2910" spans="1:4">
      <c r="A2910" t="s">
        <v>329</v>
      </c>
      <c r="B2910">
        <v>2.4167999999999998</v>
      </c>
      <c r="D2910" t="s">
        <v>59</v>
      </c>
    </row>
    <row r="2911" spans="1:4">
      <c r="A2911" t="s">
        <v>329</v>
      </c>
      <c r="B2911">
        <v>2.4194</v>
      </c>
      <c r="D2911" t="s">
        <v>60</v>
      </c>
    </row>
    <row r="2912" spans="1:4">
      <c r="A2912" t="s">
        <v>330</v>
      </c>
      <c r="B2912">
        <v>2.4186000000000001</v>
      </c>
      <c r="D2912" t="s">
        <v>62</v>
      </c>
    </row>
    <row r="2913" spans="1:4">
      <c r="A2913" t="s">
        <v>330</v>
      </c>
      <c r="B2913">
        <v>2.4138000000000002</v>
      </c>
      <c r="D2913" t="s">
        <v>63</v>
      </c>
    </row>
    <row r="2914" spans="1:4">
      <c r="A2914" t="s">
        <v>330</v>
      </c>
      <c r="B2914">
        <v>2.4180000000000001</v>
      </c>
      <c r="D2914" t="s">
        <v>64</v>
      </c>
    </row>
    <row r="2915" spans="1:4">
      <c r="A2915" t="s">
        <v>330</v>
      </c>
      <c r="B2915">
        <v>2.4144000000000001</v>
      </c>
      <c r="D2915" t="s">
        <v>65</v>
      </c>
    </row>
    <row r="2916" spans="1:4">
      <c r="A2916" t="s">
        <v>330</v>
      </c>
      <c r="B2916">
        <v>2.4148000000000001</v>
      </c>
      <c r="D2916" t="s">
        <v>66</v>
      </c>
    </row>
    <row r="2917" spans="1:4">
      <c r="A2917" t="s">
        <v>330</v>
      </c>
      <c r="B2917">
        <v>2.4068000000000001</v>
      </c>
      <c r="D2917" t="s">
        <v>67</v>
      </c>
    </row>
    <row r="2918" spans="1:4">
      <c r="A2918" t="s">
        <v>330</v>
      </c>
      <c r="B2918">
        <v>2.395</v>
      </c>
      <c r="D2918" t="s">
        <v>68</v>
      </c>
    </row>
    <row r="2919" spans="1:4">
      <c r="A2919" t="s">
        <v>330</v>
      </c>
      <c r="B2919">
        <v>2.3944999999999999</v>
      </c>
      <c r="D2919" t="s">
        <v>69</v>
      </c>
    </row>
    <row r="2920" spans="1:4">
      <c r="A2920" t="s">
        <v>330</v>
      </c>
      <c r="B2920">
        <v>2.3915000000000002</v>
      </c>
      <c r="D2920" t="s">
        <v>70</v>
      </c>
    </row>
    <row r="2921" spans="1:4">
      <c r="A2921" t="s">
        <v>330</v>
      </c>
      <c r="B2921">
        <v>2.3837999999999999</v>
      </c>
      <c r="D2921" t="s">
        <v>71</v>
      </c>
    </row>
    <row r="2922" spans="1:4">
      <c r="A2922" t="s">
        <v>330</v>
      </c>
      <c r="B2922">
        <v>2.3849</v>
      </c>
      <c r="D2922" t="s">
        <v>72</v>
      </c>
    </row>
    <row r="2923" spans="1:4">
      <c r="A2923" t="s">
        <v>330</v>
      </c>
      <c r="B2923">
        <v>2.3757000000000001</v>
      </c>
      <c r="D2923" t="s">
        <v>73</v>
      </c>
    </row>
    <row r="2924" spans="1:4">
      <c r="A2924" t="s">
        <v>330</v>
      </c>
      <c r="B2924">
        <v>2.3818999999999999</v>
      </c>
      <c r="D2924" t="s">
        <v>74</v>
      </c>
    </row>
    <row r="2925" spans="1:4">
      <c r="A2925" t="s">
        <v>330</v>
      </c>
      <c r="B2925">
        <v>2.3664000000000001</v>
      </c>
      <c r="D2925" t="s">
        <v>75</v>
      </c>
    </row>
    <row r="2926" spans="1:4">
      <c r="A2926" t="s">
        <v>330</v>
      </c>
      <c r="B2926">
        <v>2.3761000000000001</v>
      </c>
      <c r="D2926" t="s">
        <v>76</v>
      </c>
    </row>
    <row r="2927" spans="1:4">
      <c r="A2927" t="s">
        <v>330</v>
      </c>
      <c r="B2927">
        <v>2.3786</v>
      </c>
      <c r="D2927" t="s">
        <v>77</v>
      </c>
    </row>
    <row r="2928" spans="1:4">
      <c r="A2928" t="s">
        <v>330</v>
      </c>
      <c r="B2928">
        <v>2.3763000000000001</v>
      </c>
      <c r="D2928" t="s">
        <v>78</v>
      </c>
    </row>
    <row r="2929" spans="1:4">
      <c r="A2929" t="s">
        <v>330</v>
      </c>
      <c r="B2929">
        <v>2.3815</v>
      </c>
      <c r="D2929" t="s">
        <v>79</v>
      </c>
    </row>
    <row r="2930" spans="1:4">
      <c r="A2930" t="s">
        <v>330</v>
      </c>
      <c r="B2930">
        <v>2.3887</v>
      </c>
      <c r="D2930" t="s">
        <v>80</v>
      </c>
    </row>
    <row r="2931" spans="1:4">
      <c r="A2931" t="s">
        <v>330</v>
      </c>
      <c r="B2931">
        <v>2.3917000000000002</v>
      </c>
      <c r="D2931" t="s">
        <v>81</v>
      </c>
    </row>
    <row r="2932" spans="1:4">
      <c r="A2932" t="s">
        <v>330</v>
      </c>
      <c r="B2932">
        <v>2.3940999999999999</v>
      </c>
      <c r="D2932" t="s">
        <v>82</v>
      </c>
    </row>
    <row r="2933" spans="1:4">
      <c r="A2933" t="s">
        <v>330</v>
      </c>
      <c r="B2933">
        <v>2.3961000000000001</v>
      </c>
      <c r="D2933" t="s">
        <v>83</v>
      </c>
    </row>
    <row r="2934" spans="1:4">
      <c r="A2934" t="s">
        <v>330</v>
      </c>
      <c r="B2934">
        <v>2.3971</v>
      </c>
      <c r="D2934" t="s">
        <v>84</v>
      </c>
    </row>
    <row r="2935" spans="1:4">
      <c r="A2935" t="s">
        <v>330</v>
      </c>
      <c r="B2935">
        <v>2.4</v>
      </c>
      <c r="D2935" t="s">
        <v>85</v>
      </c>
    </row>
    <row r="2936" spans="1:4">
      <c r="A2936" t="s">
        <v>330</v>
      </c>
      <c r="B2936">
        <v>2.3954</v>
      </c>
      <c r="D2936" t="s">
        <v>86</v>
      </c>
    </row>
    <row r="2937" spans="1:4">
      <c r="A2937" t="s">
        <v>330</v>
      </c>
      <c r="B2937">
        <v>2.4041000000000001</v>
      </c>
      <c r="D2937" t="s">
        <v>87</v>
      </c>
    </row>
    <row r="2938" spans="1:4">
      <c r="A2938" t="s">
        <v>330</v>
      </c>
      <c r="B2938">
        <v>2.4123999999999999</v>
      </c>
      <c r="D2938" t="s">
        <v>88</v>
      </c>
    </row>
    <row r="2939" spans="1:4">
      <c r="A2939" t="s">
        <v>330</v>
      </c>
      <c r="B2939">
        <v>2.4091</v>
      </c>
      <c r="D2939" t="s">
        <v>89</v>
      </c>
    </row>
    <row r="2940" spans="1:4">
      <c r="A2940" t="s">
        <v>330</v>
      </c>
      <c r="B2940">
        <v>2.4081000000000001</v>
      </c>
      <c r="D2940" t="s">
        <v>90</v>
      </c>
    </row>
    <row r="2941" spans="1:4">
      <c r="A2941" t="s">
        <v>330</v>
      </c>
      <c r="B2941">
        <v>2.4064999999999999</v>
      </c>
      <c r="D2941" t="s">
        <v>91</v>
      </c>
    </row>
    <row r="2942" spans="1:4">
      <c r="A2942" t="s">
        <v>330</v>
      </c>
      <c r="B2942">
        <v>2.4180999999999999</v>
      </c>
      <c r="D2942" t="s">
        <v>92</v>
      </c>
    </row>
    <row r="2943" spans="1:4">
      <c r="A2943" t="s">
        <v>330</v>
      </c>
      <c r="B2943">
        <v>2.4161000000000001</v>
      </c>
      <c r="D2943" t="s">
        <v>93</v>
      </c>
    </row>
    <row r="2944" spans="1:4">
      <c r="A2944" t="s">
        <v>330</v>
      </c>
      <c r="B2944">
        <v>2.4150999999999998</v>
      </c>
      <c r="D2944" t="s">
        <v>94</v>
      </c>
    </row>
    <row r="2945" spans="1:4">
      <c r="A2945" t="s">
        <v>330</v>
      </c>
      <c r="B2945">
        <v>2.4169999999999998</v>
      </c>
      <c r="D2945" t="s">
        <v>95</v>
      </c>
    </row>
    <row r="2946" spans="1:4">
      <c r="A2946" t="s">
        <v>330</v>
      </c>
      <c r="B2946">
        <v>2.4161000000000001</v>
      </c>
      <c r="D2946" t="s">
        <v>96</v>
      </c>
    </row>
    <row r="2947" spans="1:4">
      <c r="A2947" t="s">
        <v>330</v>
      </c>
      <c r="B2947">
        <v>2.4188999999999998</v>
      </c>
      <c r="D2947" t="s">
        <v>97</v>
      </c>
    </row>
    <row r="2948" spans="1:4">
      <c r="A2948" t="s">
        <v>330</v>
      </c>
      <c r="B2948">
        <v>2.3997999999999999</v>
      </c>
      <c r="D2948" t="s">
        <v>98</v>
      </c>
    </row>
    <row r="2949" spans="1:4">
      <c r="A2949" t="s">
        <v>330</v>
      </c>
      <c r="B2949">
        <v>2.4020999999999999</v>
      </c>
      <c r="D2949" t="s">
        <v>99</v>
      </c>
    </row>
    <row r="2950" spans="1:4">
      <c r="A2950" t="s">
        <v>330</v>
      </c>
      <c r="B2950">
        <v>2.4051</v>
      </c>
      <c r="D2950" t="s">
        <v>100</v>
      </c>
    </row>
    <row r="2951" spans="1:4">
      <c r="A2951" t="s">
        <v>330</v>
      </c>
      <c r="B2951">
        <v>2.3934000000000002</v>
      </c>
      <c r="D2951" t="s">
        <v>101</v>
      </c>
    </row>
    <row r="2952" spans="1:4">
      <c r="A2952" t="s">
        <v>330</v>
      </c>
      <c r="B2952">
        <v>2.3837999999999999</v>
      </c>
      <c r="D2952" t="s">
        <v>102</v>
      </c>
    </row>
    <row r="2953" spans="1:4">
      <c r="A2953" t="s">
        <v>330</v>
      </c>
      <c r="B2953">
        <v>2.3818999999999999</v>
      </c>
      <c r="D2953" t="s">
        <v>103</v>
      </c>
    </row>
    <row r="2954" spans="1:4">
      <c r="A2954" t="s">
        <v>330</v>
      </c>
      <c r="B2954">
        <v>2.3780000000000001</v>
      </c>
      <c r="D2954" t="s">
        <v>104</v>
      </c>
    </row>
    <row r="2955" spans="1:4">
      <c r="A2955" t="s">
        <v>330</v>
      </c>
      <c r="B2955">
        <v>2.3736999999999999</v>
      </c>
      <c r="D2955" t="s">
        <v>105</v>
      </c>
    </row>
    <row r="2956" spans="1:4">
      <c r="A2956" t="s">
        <v>330</v>
      </c>
      <c r="B2956">
        <v>2.3755000000000002</v>
      </c>
      <c r="D2956" t="s">
        <v>106</v>
      </c>
    </row>
    <row r="2957" spans="1:4">
      <c r="A2957" t="s">
        <v>330</v>
      </c>
      <c r="B2957">
        <v>2.3692000000000002</v>
      </c>
      <c r="D2957" t="s">
        <v>107</v>
      </c>
    </row>
    <row r="2958" spans="1:4">
      <c r="A2958" t="s">
        <v>330</v>
      </c>
      <c r="B2958">
        <v>2.3902999999999999</v>
      </c>
      <c r="D2958" t="s">
        <v>108</v>
      </c>
    </row>
    <row r="2959" spans="1:4">
      <c r="A2959" t="s">
        <v>330</v>
      </c>
      <c r="B2959">
        <v>2.3746999999999998</v>
      </c>
      <c r="D2959" t="s">
        <v>109</v>
      </c>
    </row>
    <row r="2960" spans="1:4">
      <c r="A2960" t="s">
        <v>330</v>
      </c>
      <c r="B2960">
        <v>2.3765999999999998</v>
      </c>
      <c r="D2960" t="s">
        <v>110</v>
      </c>
    </row>
    <row r="2961" spans="1:4">
      <c r="A2961" t="s">
        <v>330</v>
      </c>
      <c r="B2961">
        <v>2.3795000000000002</v>
      </c>
      <c r="D2961" t="s">
        <v>111</v>
      </c>
    </row>
    <row r="2962" spans="1:4">
      <c r="A2962" t="s">
        <v>330</v>
      </c>
      <c r="B2962">
        <v>2.3853</v>
      </c>
      <c r="D2962" t="s">
        <v>112</v>
      </c>
    </row>
    <row r="2963" spans="1:4">
      <c r="A2963" t="s">
        <v>330</v>
      </c>
      <c r="B2963">
        <v>2.3855</v>
      </c>
      <c r="D2963" t="s">
        <v>113</v>
      </c>
    </row>
    <row r="2964" spans="1:4">
      <c r="A2964" t="s">
        <v>330</v>
      </c>
      <c r="B2964">
        <v>2.3689</v>
      </c>
      <c r="D2964" t="s">
        <v>114</v>
      </c>
    </row>
    <row r="2965" spans="1:4">
      <c r="A2965" t="s">
        <v>330</v>
      </c>
      <c r="B2965">
        <v>2.3660999999999999</v>
      </c>
      <c r="D2965" t="s">
        <v>115</v>
      </c>
    </row>
    <row r="2966" spans="1:4">
      <c r="A2966" t="s">
        <v>330</v>
      </c>
      <c r="B2966">
        <v>2.3706999999999998</v>
      </c>
      <c r="D2966" t="s">
        <v>116</v>
      </c>
    </row>
    <row r="2967" spans="1:4">
      <c r="A2967" t="s">
        <v>330</v>
      </c>
      <c r="B2967">
        <v>2.3614000000000002</v>
      </c>
      <c r="D2967" t="s">
        <v>117</v>
      </c>
    </row>
    <row r="2968" spans="1:4">
      <c r="A2968" t="s">
        <v>330</v>
      </c>
      <c r="B2968">
        <v>2.3538999999999999</v>
      </c>
      <c r="D2968" t="s">
        <v>118</v>
      </c>
    </row>
    <row r="2969" spans="1:4">
      <c r="A2969" t="s">
        <v>330</v>
      </c>
      <c r="B2969">
        <v>2.3399000000000001</v>
      </c>
      <c r="D2969" t="s">
        <v>119</v>
      </c>
    </row>
    <row r="2970" spans="1:4">
      <c r="A2970" t="s">
        <v>330</v>
      </c>
      <c r="B2970">
        <v>2.3466999999999998</v>
      </c>
      <c r="D2970" t="s">
        <v>120</v>
      </c>
    </row>
    <row r="2971" spans="1:4">
      <c r="A2971" t="s">
        <v>330</v>
      </c>
      <c r="B2971">
        <v>2.3378000000000001</v>
      </c>
      <c r="D2971" t="s">
        <v>121</v>
      </c>
    </row>
    <row r="2972" spans="1:4">
      <c r="A2972" t="s">
        <v>330</v>
      </c>
      <c r="B2972">
        <v>2.3317999999999999</v>
      </c>
      <c r="D2972" t="s">
        <v>122</v>
      </c>
    </row>
    <row r="2973" spans="1:4">
      <c r="A2973" t="s">
        <v>330</v>
      </c>
      <c r="B2973">
        <v>2.3243</v>
      </c>
      <c r="D2973" t="s">
        <v>123</v>
      </c>
    </row>
    <row r="2974" spans="1:4">
      <c r="A2974" t="s">
        <v>330</v>
      </c>
      <c r="B2974">
        <v>2.3287</v>
      </c>
      <c r="D2974" t="s">
        <v>124</v>
      </c>
    </row>
    <row r="2975" spans="1:4">
      <c r="A2975" t="s">
        <v>330</v>
      </c>
      <c r="B2975">
        <v>2.3321999999999998</v>
      </c>
      <c r="D2975" t="s">
        <v>125</v>
      </c>
    </row>
    <row r="2976" spans="1:4">
      <c r="A2976" t="s">
        <v>330</v>
      </c>
      <c r="B2976">
        <v>2.3285999999999998</v>
      </c>
      <c r="D2976" t="s">
        <v>126</v>
      </c>
    </row>
    <row r="2977" spans="1:4">
      <c r="A2977" t="s">
        <v>330</v>
      </c>
      <c r="B2977">
        <v>2.3292999999999999</v>
      </c>
      <c r="D2977" t="s">
        <v>127</v>
      </c>
    </row>
    <row r="2978" spans="1:4">
      <c r="A2978" t="s">
        <v>330</v>
      </c>
      <c r="B2978">
        <v>2.3330000000000002</v>
      </c>
      <c r="D2978" t="s">
        <v>128</v>
      </c>
    </row>
    <row r="2979" spans="1:4">
      <c r="A2979" t="s">
        <v>330</v>
      </c>
      <c r="B2979">
        <v>2.3260000000000001</v>
      </c>
      <c r="D2979" t="s">
        <v>129</v>
      </c>
    </row>
    <row r="2980" spans="1:4">
      <c r="A2980" t="s">
        <v>330</v>
      </c>
      <c r="B2980">
        <v>2.3342000000000001</v>
      </c>
      <c r="D2980" t="s">
        <v>130</v>
      </c>
    </row>
    <row r="2981" spans="1:4">
      <c r="A2981" t="s">
        <v>330</v>
      </c>
      <c r="B2981">
        <v>2.3353999999999999</v>
      </c>
      <c r="D2981" t="s">
        <v>131</v>
      </c>
    </row>
    <row r="2982" spans="1:4">
      <c r="A2982" t="s">
        <v>330</v>
      </c>
      <c r="B2982">
        <v>2.3328000000000002</v>
      </c>
      <c r="D2982" t="s">
        <v>132</v>
      </c>
    </row>
    <row r="2983" spans="1:4">
      <c r="A2983" t="s">
        <v>330</v>
      </c>
      <c r="B2983">
        <v>2.3367</v>
      </c>
      <c r="D2983" t="s">
        <v>133</v>
      </c>
    </row>
    <row r="2984" spans="1:4">
      <c r="A2984" t="s">
        <v>330</v>
      </c>
      <c r="B2984">
        <v>2.3380999999999998</v>
      </c>
      <c r="D2984" t="s">
        <v>134</v>
      </c>
    </row>
    <row r="2985" spans="1:4">
      <c r="A2985" t="s">
        <v>330</v>
      </c>
      <c r="B2985">
        <v>2.3317000000000001</v>
      </c>
      <c r="D2985" t="s">
        <v>135</v>
      </c>
    </row>
    <row r="2986" spans="1:4">
      <c r="A2986" t="s">
        <v>330</v>
      </c>
      <c r="B2986">
        <v>2.3357999999999999</v>
      </c>
      <c r="D2986" t="s">
        <v>136</v>
      </c>
    </row>
    <row r="2987" spans="1:4">
      <c r="A2987" t="s">
        <v>330</v>
      </c>
      <c r="B2987">
        <v>2.3363</v>
      </c>
      <c r="D2987" t="s">
        <v>137</v>
      </c>
    </row>
    <row r="2988" spans="1:4">
      <c r="A2988" t="s">
        <v>330</v>
      </c>
      <c r="B2988">
        <v>2.3355999999999999</v>
      </c>
      <c r="D2988" t="s">
        <v>138</v>
      </c>
    </row>
    <row r="2989" spans="1:4">
      <c r="A2989" t="s">
        <v>330</v>
      </c>
      <c r="B2989">
        <v>2.3357000000000001</v>
      </c>
      <c r="D2989" t="s">
        <v>139</v>
      </c>
    </row>
    <row r="2990" spans="1:4">
      <c r="A2990" t="s">
        <v>330</v>
      </c>
      <c r="B2990">
        <v>2.3338000000000001</v>
      </c>
      <c r="D2990" t="s">
        <v>140</v>
      </c>
    </row>
    <row r="2991" spans="1:4">
      <c r="A2991" t="s">
        <v>330</v>
      </c>
      <c r="B2991">
        <v>2.3466</v>
      </c>
      <c r="D2991" t="s">
        <v>141</v>
      </c>
    </row>
    <row r="2992" spans="1:4">
      <c r="A2992" t="s">
        <v>330</v>
      </c>
      <c r="B2992">
        <v>2.3410000000000002</v>
      </c>
      <c r="D2992" t="s">
        <v>142</v>
      </c>
    </row>
    <row r="2993" spans="1:4">
      <c r="A2993" t="s">
        <v>330</v>
      </c>
      <c r="B2993">
        <v>2.3428</v>
      </c>
      <c r="D2993" t="s">
        <v>143</v>
      </c>
    </row>
    <row r="2994" spans="1:4">
      <c r="A2994" t="s">
        <v>330</v>
      </c>
      <c r="B2994">
        <v>2.3418999999999999</v>
      </c>
      <c r="D2994" t="s">
        <v>144</v>
      </c>
    </row>
    <row r="2995" spans="1:4">
      <c r="A2995" t="s">
        <v>330</v>
      </c>
      <c r="B2995">
        <v>2.3328000000000002</v>
      </c>
      <c r="D2995" t="s">
        <v>145</v>
      </c>
    </row>
    <row r="2996" spans="1:4">
      <c r="A2996" t="s">
        <v>330</v>
      </c>
      <c r="B2996">
        <v>2.3353999999999999</v>
      </c>
      <c r="D2996" t="s">
        <v>146</v>
      </c>
    </row>
    <row r="2997" spans="1:4">
      <c r="A2997" t="s">
        <v>330</v>
      </c>
      <c r="B2997">
        <v>2.3411</v>
      </c>
      <c r="D2997" t="s">
        <v>147</v>
      </c>
    </row>
    <row r="2998" spans="1:4">
      <c r="A2998" t="s">
        <v>330</v>
      </c>
      <c r="B2998">
        <v>2.3384999999999998</v>
      </c>
      <c r="D2998" t="s">
        <v>148</v>
      </c>
    </row>
    <row r="2999" spans="1:4">
      <c r="A2999" t="s">
        <v>330</v>
      </c>
      <c r="B2999">
        <v>2.3447</v>
      </c>
      <c r="D2999" t="s">
        <v>149</v>
      </c>
    </row>
    <row r="3000" spans="1:4">
      <c r="A3000" t="s">
        <v>330</v>
      </c>
      <c r="B3000">
        <v>2.3487</v>
      </c>
      <c r="D3000" t="s">
        <v>150</v>
      </c>
    </row>
    <row r="3001" spans="1:4">
      <c r="A3001" t="s">
        <v>330</v>
      </c>
      <c r="B3001">
        <v>2.3494999999999999</v>
      </c>
      <c r="D3001" t="s">
        <v>151</v>
      </c>
    </row>
    <row r="3002" spans="1:4">
      <c r="A3002" t="s">
        <v>330</v>
      </c>
      <c r="B3002">
        <v>2.3498999999999999</v>
      </c>
      <c r="D3002" t="s">
        <v>152</v>
      </c>
    </row>
    <row r="3003" spans="1:4">
      <c r="A3003" t="s">
        <v>330</v>
      </c>
      <c r="B3003">
        <v>2.3424999999999998</v>
      </c>
      <c r="D3003" t="s">
        <v>153</v>
      </c>
    </row>
    <row r="3004" spans="1:4">
      <c r="A3004" t="s">
        <v>330</v>
      </c>
      <c r="B3004">
        <v>2.3418000000000001</v>
      </c>
      <c r="D3004" t="s">
        <v>154</v>
      </c>
    </row>
    <row r="3005" spans="1:4">
      <c r="A3005" t="s">
        <v>330</v>
      </c>
      <c r="B3005">
        <v>2.3363</v>
      </c>
      <c r="D3005" t="s">
        <v>155</v>
      </c>
    </row>
    <row r="3006" spans="1:4">
      <c r="A3006" t="s">
        <v>330</v>
      </c>
      <c r="B3006">
        <v>2.3395000000000001</v>
      </c>
      <c r="D3006" t="s">
        <v>156</v>
      </c>
    </row>
    <row r="3007" spans="1:4">
      <c r="A3007" t="s">
        <v>330</v>
      </c>
      <c r="B3007">
        <v>2.3411</v>
      </c>
      <c r="D3007" t="s">
        <v>157</v>
      </c>
    </row>
    <row r="3008" spans="1:4">
      <c r="A3008" t="s">
        <v>330</v>
      </c>
      <c r="B3008">
        <v>2.3372999999999999</v>
      </c>
      <c r="D3008" t="s">
        <v>158</v>
      </c>
    </row>
    <row r="3009" spans="1:4">
      <c r="A3009" t="s">
        <v>330</v>
      </c>
      <c r="B3009">
        <v>2.3388</v>
      </c>
      <c r="D3009" t="s">
        <v>159</v>
      </c>
    </row>
    <row r="3010" spans="1:4">
      <c r="A3010" t="s">
        <v>330</v>
      </c>
      <c r="B3010">
        <v>2.3328000000000002</v>
      </c>
      <c r="D3010" t="s">
        <v>160</v>
      </c>
    </row>
    <row r="3011" spans="1:4">
      <c r="A3011" t="s">
        <v>330</v>
      </c>
      <c r="B3011">
        <v>2.3289</v>
      </c>
      <c r="D3011" t="s">
        <v>161</v>
      </c>
    </row>
    <row r="3012" spans="1:4">
      <c r="A3012" t="s">
        <v>330</v>
      </c>
      <c r="B3012">
        <v>2.3317999999999999</v>
      </c>
      <c r="D3012" t="s">
        <v>162</v>
      </c>
    </row>
    <row r="3013" spans="1:4">
      <c r="A3013" t="s">
        <v>330</v>
      </c>
      <c r="B3013">
        <v>2.3260999999999998</v>
      </c>
      <c r="D3013" t="s">
        <v>163</v>
      </c>
    </row>
    <row r="3014" spans="1:4">
      <c r="A3014" t="s">
        <v>330</v>
      </c>
      <c r="B3014">
        <v>2.3214999999999999</v>
      </c>
      <c r="D3014" t="s">
        <v>164</v>
      </c>
    </row>
    <row r="3015" spans="1:4">
      <c r="A3015" t="s">
        <v>330</v>
      </c>
      <c r="B3015">
        <v>2.3140999999999998</v>
      </c>
      <c r="D3015" t="s">
        <v>165</v>
      </c>
    </row>
    <row r="3016" spans="1:4">
      <c r="A3016" t="s">
        <v>330</v>
      </c>
      <c r="B3016">
        <v>2.3138000000000001</v>
      </c>
      <c r="D3016" t="s">
        <v>166</v>
      </c>
    </row>
    <row r="3017" spans="1:4">
      <c r="A3017" t="s">
        <v>330</v>
      </c>
      <c r="B3017">
        <v>2.3128000000000002</v>
      </c>
      <c r="D3017" t="s">
        <v>167</v>
      </c>
    </row>
    <row r="3018" spans="1:4">
      <c r="A3018" t="s">
        <v>330</v>
      </c>
      <c r="B3018">
        <v>2.3050999999999999</v>
      </c>
      <c r="D3018" t="s">
        <v>168</v>
      </c>
    </row>
    <row r="3019" spans="1:4">
      <c r="A3019" t="s">
        <v>330</v>
      </c>
      <c r="B3019">
        <v>2.3065000000000002</v>
      </c>
      <c r="D3019" t="s">
        <v>169</v>
      </c>
    </row>
    <row r="3020" spans="1:4">
      <c r="A3020" t="s">
        <v>330</v>
      </c>
      <c r="B3020">
        <v>2.2984</v>
      </c>
      <c r="D3020" t="s">
        <v>170</v>
      </c>
    </row>
    <row r="3021" spans="1:4">
      <c r="A3021" t="s">
        <v>330</v>
      </c>
      <c r="B3021">
        <v>2.29</v>
      </c>
      <c r="D3021" t="s">
        <v>171</v>
      </c>
    </row>
    <row r="3022" spans="1:4">
      <c r="A3022" t="s">
        <v>330</v>
      </c>
      <c r="B3022">
        <v>2.2885</v>
      </c>
      <c r="D3022" t="s">
        <v>172</v>
      </c>
    </row>
    <row r="3023" spans="1:4">
      <c r="A3023" t="s">
        <v>330</v>
      </c>
      <c r="B3023">
        <v>2.2827000000000002</v>
      </c>
      <c r="D3023" t="s">
        <v>173</v>
      </c>
    </row>
    <row r="3024" spans="1:4">
      <c r="A3024" t="s">
        <v>330</v>
      </c>
      <c r="B3024">
        <v>2.2437999999999998</v>
      </c>
      <c r="D3024" t="s">
        <v>174</v>
      </c>
    </row>
    <row r="3025" spans="1:4">
      <c r="A3025" t="s">
        <v>330</v>
      </c>
      <c r="B3025">
        <v>2.2046999999999999</v>
      </c>
      <c r="D3025" t="s">
        <v>175</v>
      </c>
    </row>
    <row r="3026" spans="1:4">
      <c r="A3026" t="s">
        <v>330</v>
      </c>
      <c r="B3026">
        <v>2.1793999999999998</v>
      </c>
      <c r="D3026" t="s">
        <v>176</v>
      </c>
    </row>
    <row r="3027" spans="1:4">
      <c r="A3027" t="s">
        <v>330</v>
      </c>
      <c r="B3027">
        <v>2.1783999999999999</v>
      </c>
      <c r="D3027" t="s">
        <v>177</v>
      </c>
    </row>
    <row r="3028" spans="1:4">
      <c r="A3028" t="s">
        <v>330</v>
      </c>
      <c r="B3028">
        <v>2.1787999999999998</v>
      </c>
      <c r="D3028" t="s">
        <v>178</v>
      </c>
    </row>
    <row r="3029" spans="1:4">
      <c r="A3029" t="s">
        <v>330</v>
      </c>
      <c r="B3029">
        <v>2.1745999999999999</v>
      </c>
      <c r="D3029" t="s">
        <v>179</v>
      </c>
    </row>
    <row r="3030" spans="1:4">
      <c r="A3030" t="s">
        <v>330</v>
      </c>
      <c r="B3030">
        <v>2.1730999999999998</v>
      </c>
      <c r="D3030" t="s">
        <v>180</v>
      </c>
    </row>
    <row r="3031" spans="1:4">
      <c r="A3031" t="s">
        <v>330</v>
      </c>
      <c r="B3031">
        <v>2.1698</v>
      </c>
      <c r="D3031" t="s">
        <v>181</v>
      </c>
    </row>
    <row r="3032" spans="1:4">
      <c r="A3032" t="s">
        <v>330</v>
      </c>
      <c r="B3032">
        <v>2.1709999999999998</v>
      </c>
      <c r="D3032" t="s">
        <v>182</v>
      </c>
    </row>
    <row r="3033" spans="1:4">
      <c r="A3033" t="s">
        <v>330</v>
      </c>
      <c r="B3033">
        <v>2.1703000000000001</v>
      </c>
      <c r="D3033" t="s">
        <v>183</v>
      </c>
    </row>
    <row r="3034" spans="1:4">
      <c r="A3034" t="s">
        <v>330</v>
      </c>
      <c r="B3034">
        <v>2.1701999999999999</v>
      </c>
      <c r="D3034" t="s">
        <v>184</v>
      </c>
    </row>
    <row r="3035" spans="1:4">
      <c r="A3035" t="s">
        <v>330</v>
      </c>
      <c r="B3035">
        <v>2.1772999999999998</v>
      </c>
      <c r="D3035" t="s">
        <v>185</v>
      </c>
    </row>
    <row r="3036" spans="1:4">
      <c r="A3036" t="s">
        <v>330</v>
      </c>
      <c r="B3036">
        <v>2.1737000000000002</v>
      </c>
      <c r="D3036" t="s">
        <v>186</v>
      </c>
    </row>
    <row r="3037" spans="1:4">
      <c r="A3037" t="s">
        <v>330</v>
      </c>
      <c r="B3037">
        <v>2.1707000000000001</v>
      </c>
      <c r="D3037" t="s">
        <v>187</v>
      </c>
    </row>
    <row r="3038" spans="1:4">
      <c r="A3038" t="s">
        <v>330</v>
      </c>
      <c r="B3038">
        <v>2.1711</v>
      </c>
      <c r="D3038" t="s">
        <v>188</v>
      </c>
    </row>
    <row r="3039" spans="1:4">
      <c r="A3039" t="s">
        <v>330</v>
      </c>
      <c r="B3039">
        <v>2.1751999999999998</v>
      </c>
      <c r="D3039" t="s">
        <v>189</v>
      </c>
    </row>
    <row r="3040" spans="1:4">
      <c r="A3040" t="s">
        <v>330</v>
      </c>
      <c r="B3040">
        <v>2.1760000000000002</v>
      </c>
      <c r="D3040" t="s">
        <v>190</v>
      </c>
    </row>
    <row r="3041" spans="1:4">
      <c r="A3041" t="s">
        <v>330</v>
      </c>
      <c r="B3041">
        <v>2.1783000000000001</v>
      </c>
      <c r="D3041" t="s">
        <v>191</v>
      </c>
    </row>
    <row r="3042" spans="1:4">
      <c r="A3042" t="s">
        <v>330</v>
      </c>
      <c r="B3042">
        <v>2.1783999999999999</v>
      </c>
      <c r="D3042" t="s">
        <v>192</v>
      </c>
    </row>
    <row r="3043" spans="1:4">
      <c r="A3043" t="s">
        <v>330</v>
      </c>
      <c r="B3043">
        <v>2.1882999999999999</v>
      </c>
      <c r="D3043" t="s">
        <v>193</v>
      </c>
    </row>
    <row r="3044" spans="1:4">
      <c r="A3044" t="s">
        <v>330</v>
      </c>
      <c r="B3044">
        <v>2.1869999999999998</v>
      </c>
      <c r="D3044" t="s">
        <v>194</v>
      </c>
    </row>
    <row r="3045" spans="1:4">
      <c r="A3045" t="s">
        <v>330</v>
      </c>
      <c r="B3045">
        <v>2.1873</v>
      </c>
      <c r="D3045" t="s">
        <v>195</v>
      </c>
    </row>
    <row r="3046" spans="1:4">
      <c r="A3046" t="s">
        <v>330</v>
      </c>
      <c r="B3046">
        <v>2.1903000000000001</v>
      </c>
      <c r="D3046" t="s">
        <v>196</v>
      </c>
    </row>
    <row r="3047" spans="1:4">
      <c r="A3047" t="s">
        <v>330</v>
      </c>
      <c r="B3047">
        <v>2.2035999999999998</v>
      </c>
      <c r="D3047" t="s">
        <v>197</v>
      </c>
    </row>
    <row r="3048" spans="1:4">
      <c r="A3048" t="s">
        <v>330</v>
      </c>
      <c r="B3048">
        <v>2.2033</v>
      </c>
      <c r="D3048" t="s">
        <v>198</v>
      </c>
    </row>
    <row r="3049" spans="1:4">
      <c r="A3049" t="s">
        <v>330</v>
      </c>
      <c r="B3049">
        <v>2.2012</v>
      </c>
      <c r="D3049" t="s">
        <v>199</v>
      </c>
    </row>
    <row r="3050" spans="1:4">
      <c r="A3050" t="s">
        <v>330</v>
      </c>
      <c r="B3050">
        <v>2.2206000000000001</v>
      </c>
      <c r="D3050" t="s">
        <v>200</v>
      </c>
    </row>
    <row r="3051" spans="1:4">
      <c r="A3051" t="s">
        <v>330</v>
      </c>
      <c r="B3051">
        <v>2.2126000000000001</v>
      </c>
      <c r="D3051" t="s">
        <v>201</v>
      </c>
    </row>
    <row r="3052" spans="1:4">
      <c r="A3052" t="s">
        <v>330</v>
      </c>
      <c r="B3052">
        <v>2.2136999999999998</v>
      </c>
      <c r="D3052" t="s">
        <v>202</v>
      </c>
    </row>
    <row r="3053" spans="1:4">
      <c r="A3053" t="s">
        <v>330</v>
      </c>
      <c r="B3053">
        <v>2.2197</v>
      </c>
      <c r="D3053" t="s">
        <v>203</v>
      </c>
    </row>
    <row r="3054" spans="1:4">
      <c r="A3054" t="s">
        <v>330</v>
      </c>
      <c r="B3054">
        <v>2.2235</v>
      </c>
      <c r="D3054" t="s">
        <v>204</v>
      </c>
    </row>
    <row r="3055" spans="1:4">
      <c r="A3055" t="s">
        <v>330</v>
      </c>
      <c r="B3055">
        <v>2.2269999999999999</v>
      </c>
      <c r="D3055" t="s">
        <v>205</v>
      </c>
    </row>
    <row r="3056" spans="1:4">
      <c r="A3056" t="s">
        <v>330</v>
      </c>
      <c r="B3056">
        <v>2.2244999999999999</v>
      </c>
      <c r="D3056" t="s">
        <v>206</v>
      </c>
    </row>
    <row r="3057" spans="1:4">
      <c r="A3057" t="s">
        <v>330</v>
      </c>
      <c r="B3057">
        <v>2.2294</v>
      </c>
      <c r="D3057" t="s">
        <v>207</v>
      </c>
    </row>
    <row r="3058" spans="1:4">
      <c r="A3058" t="s">
        <v>330</v>
      </c>
      <c r="B3058">
        <v>2.2336</v>
      </c>
      <c r="D3058" t="s">
        <v>208</v>
      </c>
    </row>
    <row r="3059" spans="1:4">
      <c r="A3059" t="s">
        <v>330</v>
      </c>
      <c r="B3059">
        <v>2.2393000000000001</v>
      </c>
      <c r="D3059" t="s">
        <v>209</v>
      </c>
    </row>
    <row r="3060" spans="1:4">
      <c r="A3060" t="s">
        <v>330</v>
      </c>
      <c r="B3060">
        <v>2.2458</v>
      </c>
      <c r="D3060" t="s">
        <v>210</v>
      </c>
    </row>
    <row r="3061" spans="1:4">
      <c r="A3061" t="s">
        <v>330</v>
      </c>
      <c r="B3061">
        <v>2.2511000000000001</v>
      </c>
      <c r="D3061" t="s">
        <v>211</v>
      </c>
    </row>
    <row r="3062" spans="1:4">
      <c r="A3062" t="s">
        <v>330</v>
      </c>
      <c r="B3062">
        <v>2.2544</v>
      </c>
      <c r="D3062" t="s">
        <v>212</v>
      </c>
    </row>
    <row r="3063" spans="1:4">
      <c r="A3063" t="s">
        <v>330</v>
      </c>
      <c r="B3063">
        <v>2.2498</v>
      </c>
      <c r="D3063" t="s">
        <v>213</v>
      </c>
    </row>
    <row r="3064" spans="1:4">
      <c r="A3064" t="s">
        <v>330</v>
      </c>
      <c r="B3064">
        <v>2.2484000000000002</v>
      </c>
      <c r="D3064" t="s">
        <v>214</v>
      </c>
    </row>
    <row r="3065" spans="1:4">
      <c r="A3065" t="s">
        <v>330</v>
      </c>
      <c r="B3065">
        <v>2.2477</v>
      </c>
      <c r="D3065" t="s">
        <v>215</v>
      </c>
    </row>
    <row r="3066" spans="1:4">
      <c r="A3066" t="s">
        <v>330</v>
      </c>
      <c r="B3066">
        <v>2.2423999999999999</v>
      </c>
      <c r="D3066" t="s">
        <v>216</v>
      </c>
    </row>
    <row r="3067" spans="1:4">
      <c r="A3067" t="s">
        <v>330</v>
      </c>
      <c r="B3067">
        <v>2.2408999999999999</v>
      </c>
      <c r="D3067" t="s">
        <v>217</v>
      </c>
    </row>
    <row r="3068" spans="1:4">
      <c r="A3068" t="s">
        <v>330</v>
      </c>
      <c r="B3068">
        <v>2.2410000000000001</v>
      </c>
      <c r="D3068" t="s">
        <v>218</v>
      </c>
    </row>
    <row r="3069" spans="1:4">
      <c r="A3069" t="s">
        <v>330</v>
      </c>
      <c r="B3069">
        <v>2.2385999999999999</v>
      </c>
      <c r="D3069" t="s">
        <v>219</v>
      </c>
    </row>
    <row r="3070" spans="1:4">
      <c r="A3070" t="s">
        <v>330</v>
      </c>
      <c r="B3070">
        <v>2.2382</v>
      </c>
      <c r="D3070" t="s">
        <v>220</v>
      </c>
    </row>
    <row r="3071" spans="1:4">
      <c r="A3071" t="s">
        <v>330</v>
      </c>
      <c r="B3071">
        <v>2.2372000000000001</v>
      </c>
      <c r="D3071" t="s">
        <v>221</v>
      </c>
    </row>
    <row r="3072" spans="1:4">
      <c r="A3072" t="s">
        <v>330</v>
      </c>
      <c r="B3072">
        <v>2.2385999999999999</v>
      </c>
      <c r="D3072" t="s">
        <v>222</v>
      </c>
    </row>
    <row r="3073" spans="1:4">
      <c r="A3073" t="s">
        <v>330</v>
      </c>
      <c r="B3073">
        <v>2.2376999999999998</v>
      </c>
      <c r="D3073" t="s">
        <v>223</v>
      </c>
    </row>
    <row r="3074" spans="1:4">
      <c r="A3074" t="s">
        <v>330</v>
      </c>
      <c r="B3074">
        <v>2.238</v>
      </c>
      <c r="D3074" t="s">
        <v>224</v>
      </c>
    </row>
    <row r="3075" spans="1:4">
      <c r="A3075" t="s">
        <v>330</v>
      </c>
      <c r="B3075">
        <v>2.2425000000000002</v>
      </c>
      <c r="D3075" t="s">
        <v>225</v>
      </c>
    </row>
    <row r="3076" spans="1:4">
      <c r="A3076" t="s">
        <v>330</v>
      </c>
      <c r="B3076">
        <v>2.2452999999999999</v>
      </c>
      <c r="D3076" t="s">
        <v>226</v>
      </c>
    </row>
    <row r="3077" spans="1:4">
      <c r="A3077" t="s">
        <v>330</v>
      </c>
      <c r="B3077">
        <v>2.2463000000000002</v>
      </c>
      <c r="D3077" t="s">
        <v>227</v>
      </c>
    </row>
    <row r="3078" spans="1:4">
      <c r="A3078" t="s">
        <v>330</v>
      </c>
      <c r="B3078">
        <v>2.2581000000000002</v>
      </c>
      <c r="D3078" t="s">
        <v>228</v>
      </c>
    </row>
    <row r="3079" spans="1:4">
      <c r="A3079" t="s">
        <v>330</v>
      </c>
      <c r="B3079">
        <v>2.2542</v>
      </c>
      <c r="D3079" t="s">
        <v>229</v>
      </c>
    </row>
    <row r="3080" spans="1:4">
      <c r="A3080" t="s">
        <v>330</v>
      </c>
      <c r="B3080">
        <v>2.2576000000000001</v>
      </c>
      <c r="D3080" t="s">
        <v>230</v>
      </c>
    </row>
    <row r="3081" spans="1:4">
      <c r="A3081" t="s">
        <v>330</v>
      </c>
      <c r="B3081">
        <v>2.2610000000000001</v>
      </c>
      <c r="D3081" t="s">
        <v>231</v>
      </c>
    </row>
    <row r="3082" spans="1:4">
      <c r="A3082" t="s">
        <v>330</v>
      </c>
      <c r="B3082">
        <v>2.2730999999999999</v>
      </c>
      <c r="D3082" t="s">
        <v>232</v>
      </c>
    </row>
    <row r="3083" spans="1:4">
      <c r="A3083" t="s">
        <v>330</v>
      </c>
      <c r="B3083">
        <v>2.2799999999999998</v>
      </c>
      <c r="D3083" t="s">
        <v>233</v>
      </c>
    </row>
    <row r="3084" spans="1:4">
      <c r="A3084" t="s">
        <v>330</v>
      </c>
      <c r="B3084">
        <v>2.2810000000000001</v>
      </c>
      <c r="D3084" t="s">
        <v>234</v>
      </c>
    </row>
    <row r="3085" spans="1:4">
      <c r="A3085" t="s">
        <v>330</v>
      </c>
      <c r="B3085">
        <v>2.2772000000000001</v>
      </c>
      <c r="D3085" t="s">
        <v>235</v>
      </c>
    </row>
    <row r="3086" spans="1:4">
      <c r="A3086" t="s">
        <v>330</v>
      </c>
      <c r="B3086">
        <v>2.2772000000000001</v>
      </c>
      <c r="D3086" t="s">
        <v>236</v>
      </c>
    </row>
    <row r="3087" spans="1:4">
      <c r="A3087" t="s">
        <v>330</v>
      </c>
      <c r="B3087">
        <v>2.2919999999999998</v>
      </c>
      <c r="D3087" t="s">
        <v>237</v>
      </c>
    </row>
    <row r="3088" spans="1:4">
      <c r="A3088" t="s">
        <v>330</v>
      </c>
      <c r="B3088">
        <v>2.3028</v>
      </c>
      <c r="D3088" t="s">
        <v>238</v>
      </c>
    </row>
    <row r="3089" spans="1:4">
      <c r="A3089" t="s">
        <v>330</v>
      </c>
      <c r="B3089">
        <v>2.2964000000000002</v>
      </c>
      <c r="D3089" t="s">
        <v>239</v>
      </c>
    </row>
    <row r="3090" spans="1:4">
      <c r="A3090" t="s">
        <v>330</v>
      </c>
      <c r="B3090">
        <v>2.2976000000000001</v>
      </c>
      <c r="D3090" t="s">
        <v>240</v>
      </c>
    </row>
    <row r="3091" spans="1:4">
      <c r="A3091" t="s">
        <v>330</v>
      </c>
      <c r="B3091">
        <v>2.3146</v>
      </c>
      <c r="D3091" t="s">
        <v>241</v>
      </c>
    </row>
    <row r="3092" spans="1:4">
      <c r="A3092" t="s">
        <v>330</v>
      </c>
      <c r="B3092">
        <v>2.3155000000000001</v>
      </c>
      <c r="D3092" t="s">
        <v>242</v>
      </c>
    </row>
    <row r="3093" spans="1:4">
      <c r="A3093" t="s">
        <v>330</v>
      </c>
      <c r="B3093">
        <v>2.3083</v>
      </c>
      <c r="D3093" t="s">
        <v>243</v>
      </c>
    </row>
    <row r="3094" spans="1:4">
      <c r="A3094" t="s">
        <v>330</v>
      </c>
      <c r="B3094">
        <v>2.3144999999999998</v>
      </c>
      <c r="D3094" t="s">
        <v>244</v>
      </c>
    </row>
    <row r="3095" spans="1:4">
      <c r="A3095" t="s">
        <v>330</v>
      </c>
      <c r="B3095">
        <v>2.3155000000000001</v>
      </c>
      <c r="D3095" t="s">
        <v>245</v>
      </c>
    </row>
    <row r="3096" spans="1:4">
      <c r="A3096" t="s">
        <v>330</v>
      </c>
      <c r="B3096">
        <v>2.3127</v>
      </c>
      <c r="D3096" t="s">
        <v>246</v>
      </c>
    </row>
    <row r="3097" spans="1:4">
      <c r="A3097" t="s">
        <v>330</v>
      </c>
      <c r="B3097">
        <v>2.3325</v>
      </c>
      <c r="D3097" t="s">
        <v>247</v>
      </c>
    </row>
    <row r="3098" spans="1:4">
      <c r="A3098" t="s">
        <v>330</v>
      </c>
      <c r="B3098">
        <v>2.3287</v>
      </c>
      <c r="D3098" t="s">
        <v>248</v>
      </c>
    </row>
    <row r="3099" spans="1:4">
      <c r="A3099" t="s">
        <v>330</v>
      </c>
      <c r="B3099">
        <v>2.3422999999999998</v>
      </c>
      <c r="D3099" t="s">
        <v>249</v>
      </c>
    </row>
    <row r="3100" spans="1:4">
      <c r="A3100" t="s">
        <v>330</v>
      </c>
      <c r="B3100">
        <v>2.3431000000000002</v>
      </c>
      <c r="D3100" t="s">
        <v>250</v>
      </c>
    </row>
    <row r="3101" spans="1:4">
      <c r="A3101" t="s">
        <v>330</v>
      </c>
      <c r="B3101">
        <v>2.3502000000000001</v>
      </c>
      <c r="D3101" t="s">
        <v>251</v>
      </c>
    </row>
    <row r="3102" spans="1:4">
      <c r="A3102" t="s">
        <v>330</v>
      </c>
      <c r="B3102">
        <v>2.3586999999999998</v>
      </c>
      <c r="D3102" t="s">
        <v>252</v>
      </c>
    </row>
    <row r="3103" spans="1:4">
      <c r="A3103" t="s">
        <v>330</v>
      </c>
      <c r="B3103">
        <v>2.363</v>
      </c>
      <c r="D3103" t="s">
        <v>253</v>
      </c>
    </row>
    <row r="3104" spans="1:4">
      <c r="A3104" t="s">
        <v>330</v>
      </c>
      <c r="B3104">
        <v>2.3658999999999999</v>
      </c>
      <c r="D3104" t="s">
        <v>254</v>
      </c>
    </row>
    <row r="3105" spans="1:4">
      <c r="A3105" t="s">
        <v>330</v>
      </c>
      <c r="B3105">
        <v>2.3683999999999998</v>
      </c>
      <c r="D3105" t="s">
        <v>255</v>
      </c>
    </row>
    <row r="3106" spans="1:4">
      <c r="A3106" t="s">
        <v>330</v>
      </c>
      <c r="B3106">
        <v>2.3767999999999998</v>
      </c>
      <c r="D3106" t="s">
        <v>256</v>
      </c>
    </row>
    <row r="3107" spans="1:4">
      <c r="A3107" t="s">
        <v>330</v>
      </c>
      <c r="B3107">
        <v>2.3761999999999999</v>
      </c>
      <c r="D3107" t="s">
        <v>257</v>
      </c>
    </row>
    <row r="3108" spans="1:4">
      <c r="A3108" t="s">
        <v>330</v>
      </c>
      <c r="B3108">
        <v>2.3773</v>
      </c>
      <c r="D3108" t="s">
        <v>258</v>
      </c>
    </row>
    <row r="3109" spans="1:4">
      <c r="A3109" t="s">
        <v>330</v>
      </c>
      <c r="B3109">
        <v>2.3755999999999999</v>
      </c>
      <c r="D3109" t="s">
        <v>259</v>
      </c>
    </row>
    <row r="3110" spans="1:4">
      <c r="A3110" t="s">
        <v>330</v>
      </c>
      <c r="B3110">
        <v>2.3755000000000002</v>
      </c>
      <c r="D3110" t="s">
        <v>260</v>
      </c>
    </row>
    <row r="3111" spans="1:4">
      <c r="A3111" t="s">
        <v>330</v>
      </c>
      <c r="B3111">
        <v>2.3813</v>
      </c>
      <c r="D3111" t="s">
        <v>261</v>
      </c>
    </row>
    <row r="3112" spans="1:4">
      <c r="A3112" t="s">
        <v>330</v>
      </c>
      <c r="B3112">
        <v>2.3820000000000001</v>
      </c>
      <c r="D3112" t="s">
        <v>262</v>
      </c>
    </row>
    <row r="3113" spans="1:4">
      <c r="A3113" t="s">
        <v>330</v>
      </c>
      <c r="B3113">
        <v>2.3769999999999998</v>
      </c>
      <c r="D3113" t="s">
        <v>263</v>
      </c>
    </row>
    <row r="3114" spans="1:4">
      <c r="A3114" t="s">
        <v>330</v>
      </c>
      <c r="B3114">
        <v>2.3780000000000001</v>
      </c>
      <c r="D3114" t="s">
        <v>264</v>
      </c>
    </row>
    <row r="3115" spans="1:4">
      <c r="A3115" t="s">
        <v>330</v>
      </c>
      <c r="B3115">
        <v>2.3814000000000002</v>
      </c>
      <c r="D3115" t="s">
        <v>265</v>
      </c>
    </row>
    <row r="3116" spans="1:4">
      <c r="A3116" t="s">
        <v>330</v>
      </c>
      <c r="B3116">
        <v>2.3803000000000001</v>
      </c>
      <c r="D3116" t="s">
        <v>266</v>
      </c>
    </row>
    <row r="3117" spans="1:4">
      <c r="A3117" t="s">
        <v>330</v>
      </c>
      <c r="B3117">
        <v>2.3841999999999999</v>
      </c>
      <c r="D3117" t="s">
        <v>267</v>
      </c>
    </row>
    <row r="3118" spans="1:4">
      <c r="A3118" t="s">
        <v>330</v>
      </c>
      <c r="B3118">
        <v>2.383</v>
      </c>
      <c r="D3118" t="s">
        <v>268</v>
      </c>
    </row>
    <row r="3119" spans="1:4">
      <c r="A3119" t="s">
        <v>330</v>
      </c>
      <c r="B3119">
        <v>2.3805999999999998</v>
      </c>
      <c r="D3119" t="s">
        <v>269</v>
      </c>
    </row>
    <row r="3120" spans="1:4">
      <c r="A3120" t="s">
        <v>330</v>
      </c>
      <c r="B3120">
        <v>2.3769999999999998</v>
      </c>
      <c r="D3120" t="s">
        <v>270</v>
      </c>
    </row>
    <row r="3121" spans="1:4">
      <c r="A3121" t="s">
        <v>330</v>
      </c>
      <c r="B3121">
        <v>2.3698999999999999</v>
      </c>
      <c r="D3121" t="s">
        <v>271</v>
      </c>
    </row>
    <row r="3122" spans="1:4">
      <c r="A3122" t="s">
        <v>330</v>
      </c>
      <c r="B3122">
        <v>2.3708999999999998</v>
      </c>
      <c r="D3122" t="s">
        <v>272</v>
      </c>
    </row>
    <row r="3123" spans="1:4">
      <c r="A3123" t="s">
        <v>330</v>
      </c>
      <c r="B3123">
        <v>2.3685</v>
      </c>
      <c r="D3123" t="s">
        <v>273</v>
      </c>
    </row>
    <row r="3124" spans="1:4">
      <c r="A3124" t="s">
        <v>330</v>
      </c>
      <c r="B3124">
        <v>2.3653</v>
      </c>
      <c r="D3124" t="s">
        <v>274</v>
      </c>
    </row>
    <row r="3125" spans="1:4">
      <c r="A3125" t="s">
        <v>330</v>
      </c>
      <c r="B3125">
        <v>2.3668999999999998</v>
      </c>
      <c r="D3125" t="s">
        <v>275</v>
      </c>
    </row>
    <row r="3126" spans="1:4">
      <c r="A3126" t="s">
        <v>330</v>
      </c>
      <c r="B3126">
        <v>2.3671000000000002</v>
      </c>
      <c r="D3126" t="s">
        <v>276</v>
      </c>
    </row>
    <row r="3127" spans="1:4">
      <c r="A3127" t="s">
        <v>330</v>
      </c>
      <c r="B3127">
        <v>2.3611</v>
      </c>
      <c r="D3127" t="s">
        <v>277</v>
      </c>
    </row>
    <row r="3128" spans="1:4">
      <c r="A3128" t="s">
        <v>330</v>
      </c>
      <c r="B3128">
        <v>2.3641999999999999</v>
      </c>
      <c r="D3128" t="s">
        <v>278</v>
      </c>
    </row>
    <row r="3129" spans="1:4">
      <c r="A3129" t="s">
        <v>330</v>
      </c>
      <c r="B3129">
        <v>2.3578000000000001</v>
      </c>
      <c r="D3129" t="s">
        <v>279</v>
      </c>
    </row>
    <row r="3130" spans="1:4">
      <c r="A3130" t="s">
        <v>330</v>
      </c>
      <c r="B3130">
        <v>2.3565999999999998</v>
      </c>
      <c r="D3130" t="s">
        <v>280</v>
      </c>
    </row>
    <row r="3131" spans="1:4">
      <c r="A3131" t="s">
        <v>330</v>
      </c>
      <c r="B3131">
        <v>2.3538000000000001</v>
      </c>
      <c r="D3131" t="s">
        <v>281</v>
      </c>
    </row>
    <row r="3132" spans="1:4">
      <c r="A3132" t="s">
        <v>330</v>
      </c>
      <c r="B3132">
        <v>2.3561999999999999</v>
      </c>
      <c r="D3132" t="s">
        <v>282</v>
      </c>
    </row>
    <row r="3133" spans="1:4">
      <c r="A3133" t="s">
        <v>330</v>
      </c>
      <c r="B3133">
        <v>2.3574999999999999</v>
      </c>
      <c r="D3133" t="s">
        <v>283</v>
      </c>
    </row>
    <row r="3134" spans="1:4">
      <c r="A3134" t="s">
        <v>330</v>
      </c>
      <c r="B3134">
        <v>2.3492000000000002</v>
      </c>
      <c r="D3134" t="s">
        <v>284</v>
      </c>
    </row>
    <row r="3135" spans="1:4">
      <c r="A3135" t="s">
        <v>330</v>
      </c>
      <c r="B3135">
        <v>2.3443999999999998</v>
      </c>
      <c r="D3135" t="s">
        <v>285</v>
      </c>
    </row>
    <row r="3136" spans="1:4">
      <c r="A3136" t="s">
        <v>330</v>
      </c>
      <c r="B3136">
        <v>2.3289</v>
      </c>
      <c r="D3136" t="s">
        <v>286</v>
      </c>
    </row>
    <row r="3137" spans="1:4">
      <c r="A3137" t="s">
        <v>330</v>
      </c>
      <c r="B3137">
        <v>2.3372999999999999</v>
      </c>
      <c r="D3137" t="s">
        <v>287</v>
      </c>
    </row>
    <row r="3138" spans="1:4">
      <c r="A3138" t="s">
        <v>330</v>
      </c>
      <c r="B3138">
        <v>2.3347000000000002</v>
      </c>
      <c r="D3138" t="s">
        <v>288</v>
      </c>
    </row>
    <row r="3139" spans="1:4">
      <c r="A3139" t="s">
        <v>330</v>
      </c>
      <c r="B3139">
        <v>2.3344</v>
      </c>
      <c r="D3139" t="s">
        <v>289</v>
      </c>
    </row>
    <row r="3140" spans="1:4">
      <c r="A3140" t="s">
        <v>330</v>
      </c>
      <c r="B3140">
        <v>2.3281999999999998</v>
      </c>
      <c r="D3140" t="s">
        <v>290</v>
      </c>
    </row>
    <row r="3141" spans="1:4">
      <c r="A3141" t="s">
        <v>330</v>
      </c>
      <c r="B3141">
        <v>2.3245</v>
      </c>
      <c r="D3141" t="s">
        <v>291</v>
      </c>
    </row>
    <row r="3142" spans="1:4">
      <c r="A3142" t="s">
        <v>330</v>
      </c>
      <c r="B3142">
        <v>2.3283</v>
      </c>
      <c r="D3142" t="s">
        <v>292</v>
      </c>
    </row>
    <row r="3143" spans="1:4">
      <c r="A3143" t="s">
        <v>330</v>
      </c>
      <c r="B3143">
        <v>2.3216000000000001</v>
      </c>
      <c r="D3143" t="s">
        <v>293</v>
      </c>
    </row>
    <row r="3144" spans="1:4">
      <c r="A3144" t="s">
        <v>330</v>
      </c>
      <c r="B3144">
        <v>2.3252999999999999</v>
      </c>
      <c r="D3144" t="s">
        <v>294</v>
      </c>
    </row>
    <row r="3145" spans="1:4">
      <c r="A3145" t="s">
        <v>330</v>
      </c>
      <c r="B3145">
        <v>2.3228</v>
      </c>
      <c r="D3145" t="s">
        <v>295</v>
      </c>
    </row>
    <row r="3146" spans="1:4">
      <c r="A3146" t="s">
        <v>330</v>
      </c>
      <c r="B3146">
        <v>2.3228</v>
      </c>
      <c r="D3146" t="s">
        <v>296</v>
      </c>
    </row>
    <row r="3147" spans="1:4">
      <c r="A3147" t="s">
        <v>330</v>
      </c>
      <c r="B3147">
        <v>2.3243999999999998</v>
      </c>
      <c r="D3147" t="s">
        <v>297</v>
      </c>
    </row>
    <row r="3148" spans="1:4">
      <c r="A3148" t="s">
        <v>330</v>
      </c>
      <c r="B3148">
        <v>2.3209</v>
      </c>
      <c r="D3148" t="s">
        <v>298</v>
      </c>
    </row>
    <row r="3149" spans="1:4">
      <c r="A3149" t="s">
        <v>330</v>
      </c>
      <c r="B3149">
        <v>2.3109000000000002</v>
      </c>
      <c r="D3149" t="s">
        <v>299</v>
      </c>
    </row>
    <row r="3150" spans="1:4">
      <c r="A3150" t="s">
        <v>330</v>
      </c>
      <c r="B3150">
        <v>2.3203</v>
      </c>
      <c r="D3150" t="s">
        <v>300</v>
      </c>
    </row>
    <row r="3151" spans="1:4">
      <c r="A3151" t="s">
        <v>330</v>
      </c>
      <c r="B3151">
        <v>2.3170000000000002</v>
      </c>
      <c r="D3151" t="s">
        <v>301</v>
      </c>
    </row>
    <row r="3152" spans="1:4">
      <c r="A3152" t="s">
        <v>330</v>
      </c>
      <c r="B3152">
        <v>2.3153000000000001</v>
      </c>
      <c r="D3152" t="s">
        <v>302</v>
      </c>
    </row>
    <row r="3153" spans="1:4">
      <c r="A3153" t="s">
        <v>330</v>
      </c>
      <c r="B3153">
        <v>2.3142999999999998</v>
      </c>
      <c r="D3153" t="s">
        <v>303</v>
      </c>
    </row>
    <row r="3154" spans="1:4">
      <c r="A3154" t="s">
        <v>330</v>
      </c>
      <c r="B3154">
        <v>2.3064</v>
      </c>
      <c r="D3154" t="s">
        <v>304</v>
      </c>
    </row>
    <row r="3155" spans="1:4">
      <c r="A3155" t="s">
        <v>330</v>
      </c>
      <c r="B3155">
        <v>2.3094000000000001</v>
      </c>
      <c r="D3155" t="s">
        <v>305</v>
      </c>
    </row>
    <row r="3156" spans="1:4">
      <c r="A3156" t="s">
        <v>330</v>
      </c>
      <c r="B3156">
        <v>2.3020999999999998</v>
      </c>
      <c r="D3156" t="s">
        <v>306</v>
      </c>
    </row>
    <row r="3157" spans="1:4">
      <c r="A3157" t="s">
        <v>330</v>
      </c>
      <c r="B3157">
        <v>2.3043999999999998</v>
      </c>
      <c r="D3157" t="s">
        <v>307</v>
      </c>
    </row>
    <row r="3158" spans="1:4">
      <c r="A3158" t="s">
        <v>330</v>
      </c>
      <c r="B3158">
        <v>2.3025000000000002</v>
      </c>
      <c r="D3158" t="s">
        <v>308</v>
      </c>
    </row>
    <row r="3159" spans="1:4">
      <c r="A3159" t="s">
        <v>330</v>
      </c>
      <c r="B3159">
        <v>2.2989000000000002</v>
      </c>
      <c r="D3159" t="s">
        <v>309</v>
      </c>
    </row>
    <row r="3160" spans="1:4">
      <c r="A3160" t="s">
        <v>330</v>
      </c>
      <c r="B3160">
        <v>2.2946</v>
      </c>
      <c r="D3160" t="s">
        <v>310</v>
      </c>
    </row>
    <row r="3161" spans="1:4">
      <c r="A3161" t="s">
        <v>330</v>
      </c>
      <c r="B3161">
        <v>2.2898999999999998</v>
      </c>
      <c r="D3161" t="s">
        <v>311</v>
      </c>
    </row>
    <row r="3162" spans="1:4">
      <c r="A3162" t="s">
        <v>330</v>
      </c>
      <c r="B3162">
        <v>2.2797999999999998</v>
      </c>
      <c r="D3162" t="s">
        <v>312</v>
      </c>
    </row>
    <row r="3163" spans="1:4">
      <c r="A3163" t="s">
        <v>330</v>
      </c>
      <c r="B3163">
        <v>2.2787000000000002</v>
      </c>
      <c r="D3163" t="s">
        <v>313</v>
      </c>
    </row>
    <row r="3164" spans="1:4">
      <c r="A3164" t="s">
        <v>330</v>
      </c>
      <c r="B3164">
        <v>2.2755000000000001</v>
      </c>
      <c r="D3164" t="s">
        <v>314</v>
      </c>
    </row>
    <row r="3165" spans="1:4">
      <c r="A3165" t="s">
        <v>330</v>
      </c>
      <c r="B3165">
        <v>2.2667999999999999</v>
      </c>
      <c r="D3165" t="s">
        <v>315</v>
      </c>
    </row>
    <row r="3166" spans="1:4">
      <c r="A3166" t="s">
        <v>330</v>
      </c>
      <c r="B3166">
        <v>2.2641</v>
      </c>
      <c r="D3166" t="s">
        <v>316</v>
      </c>
    </row>
    <row r="3167" spans="1:4">
      <c r="A3167" t="s">
        <v>330</v>
      </c>
      <c r="B3167">
        <v>2.2576999999999998</v>
      </c>
      <c r="D3167" t="s">
        <v>317</v>
      </c>
    </row>
    <row r="3168" spans="1:4">
      <c r="A3168" t="s">
        <v>330</v>
      </c>
      <c r="B3168">
        <v>2.2515000000000001</v>
      </c>
      <c r="D3168" t="s">
        <v>318</v>
      </c>
    </row>
    <row r="3169" spans="1:4">
      <c r="A3169" t="s">
        <v>330</v>
      </c>
      <c r="B3169">
        <v>2.2446000000000002</v>
      </c>
      <c r="D3169" t="s">
        <v>319</v>
      </c>
    </row>
    <row r="3170" spans="1:4">
      <c r="A3170" t="s">
        <v>330</v>
      </c>
      <c r="B3170">
        <v>2.246</v>
      </c>
      <c r="D3170" t="s">
        <v>320</v>
      </c>
    </row>
    <row r="3171" spans="1:4">
      <c r="A3171" t="s">
        <v>330</v>
      </c>
      <c r="B3171">
        <v>2.2429000000000001</v>
      </c>
      <c r="D3171" t="s">
        <v>32</v>
      </c>
    </row>
    <row r="3172" spans="1:4">
      <c r="A3172" t="s">
        <v>330</v>
      </c>
      <c r="B3172">
        <v>2.2347999999999999</v>
      </c>
      <c r="D3172" t="s">
        <v>33</v>
      </c>
    </row>
    <row r="3173" spans="1:4">
      <c r="A3173" t="s">
        <v>330</v>
      </c>
      <c r="B3173">
        <v>2.2349000000000001</v>
      </c>
      <c r="D3173" t="s">
        <v>34</v>
      </c>
    </row>
    <row r="3174" spans="1:4">
      <c r="A3174" t="s">
        <v>330</v>
      </c>
      <c r="B3174">
        <v>2.2206999999999999</v>
      </c>
      <c r="D3174" t="s">
        <v>35</v>
      </c>
    </row>
    <row r="3175" spans="1:4">
      <c r="A3175" t="s">
        <v>330</v>
      </c>
      <c r="B3175">
        <v>2.2158000000000002</v>
      </c>
      <c r="D3175" t="s">
        <v>36</v>
      </c>
    </row>
    <row r="3176" spans="1:4">
      <c r="A3176" t="s">
        <v>330</v>
      </c>
      <c r="B3176">
        <v>2.1978</v>
      </c>
      <c r="D3176" t="s">
        <v>37</v>
      </c>
    </row>
    <row r="3177" spans="1:4">
      <c r="A3177" t="s">
        <v>330</v>
      </c>
      <c r="B3177">
        <v>2.1875</v>
      </c>
      <c r="D3177" t="s">
        <v>38</v>
      </c>
    </row>
    <row r="3178" spans="1:4">
      <c r="A3178" t="s">
        <v>330</v>
      </c>
      <c r="B3178">
        <v>2.1808000000000001</v>
      </c>
      <c r="D3178" t="s">
        <v>39</v>
      </c>
    </row>
    <row r="3179" spans="1:4">
      <c r="A3179" t="s">
        <v>330</v>
      </c>
      <c r="B3179">
        <v>2.1766999999999999</v>
      </c>
      <c r="D3179" t="s">
        <v>40</v>
      </c>
    </row>
    <row r="3180" spans="1:4">
      <c r="A3180" t="s">
        <v>330</v>
      </c>
      <c r="B3180">
        <v>2.1783000000000001</v>
      </c>
      <c r="D3180" t="s">
        <v>41</v>
      </c>
    </row>
    <row r="3181" spans="1:4">
      <c r="A3181" t="s">
        <v>330</v>
      </c>
      <c r="B3181">
        <v>2.1776</v>
      </c>
      <c r="D3181" t="s">
        <v>42</v>
      </c>
    </row>
    <row r="3182" spans="1:4">
      <c r="A3182" t="s">
        <v>330</v>
      </c>
      <c r="B3182">
        <v>2.1766000000000001</v>
      </c>
      <c r="D3182" t="s">
        <v>43</v>
      </c>
    </row>
    <row r="3183" spans="1:4">
      <c r="A3183" t="s">
        <v>330</v>
      </c>
      <c r="B3183">
        <v>2.1791</v>
      </c>
      <c r="D3183" t="s">
        <v>44</v>
      </c>
    </row>
    <row r="3184" spans="1:4">
      <c r="A3184" t="s">
        <v>330</v>
      </c>
      <c r="B3184">
        <v>2.1787999999999998</v>
      </c>
      <c r="D3184" t="s">
        <v>45</v>
      </c>
    </row>
    <row r="3185" spans="1:4">
      <c r="A3185" t="s">
        <v>330</v>
      </c>
      <c r="B3185">
        <v>2.1836000000000002</v>
      </c>
      <c r="D3185" t="s">
        <v>46</v>
      </c>
    </row>
    <row r="3186" spans="1:4">
      <c r="A3186" t="s">
        <v>330</v>
      </c>
      <c r="B3186">
        <v>2.1888000000000001</v>
      </c>
      <c r="D3186" t="s">
        <v>47</v>
      </c>
    </row>
    <row r="3187" spans="1:4">
      <c r="A3187" t="s">
        <v>330</v>
      </c>
      <c r="B3187">
        <v>2.1920999999999999</v>
      </c>
      <c r="D3187" t="s">
        <v>48</v>
      </c>
    </row>
    <row r="3188" spans="1:4">
      <c r="A3188" t="s">
        <v>330</v>
      </c>
      <c r="B3188">
        <v>2.1974</v>
      </c>
      <c r="D3188" t="s">
        <v>49</v>
      </c>
    </row>
    <row r="3189" spans="1:4">
      <c r="A3189" t="s">
        <v>330</v>
      </c>
      <c r="B3189">
        <v>2.2010999999999998</v>
      </c>
      <c r="D3189" t="s">
        <v>50</v>
      </c>
    </row>
    <row r="3190" spans="1:4">
      <c r="A3190" t="s">
        <v>330</v>
      </c>
      <c r="B3190">
        <v>2.2052999999999998</v>
      </c>
      <c r="D3190" t="s">
        <v>51</v>
      </c>
    </row>
    <row r="3191" spans="1:4">
      <c r="A3191" t="s">
        <v>330</v>
      </c>
      <c r="B3191">
        <v>2.2054999999999998</v>
      </c>
      <c r="D3191" t="s">
        <v>52</v>
      </c>
    </row>
    <row r="3192" spans="1:4">
      <c r="A3192" t="s">
        <v>330</v>
      </c>
      <c r="B3192">
        <v>2.2040000000000002</v>
      </c>
      <c r="D3192" t="s">
        <v>53</v>
      </c>
    </row>
    <row r="3193" spans="1:4">
      <c r="A3193" t="s">
        <v>330</v>
      </c>
      <c r="B3193">
        <v>2.1941999999999999</v>
      </c>
      <c r="D3193" t="s">
        <v>54</v>
      </c>
    </row>
    <row r="3194" spans="1:4">
      <c r="A3194" t="s">
        <v>330</v>
      </c>
      <c r="B3194">
        <v>2.1936</v>
      </c>
      <c r="D3194" t="s">
        <v>55</v>
      </c>
    </row>
    <row r="3195" spans="1:4">
      <c r="A3195" t="s">
        <v>330</v>
      </c>
      <c r="B3195">
        <v>2.1945999999999999</v>
      </c>
      <c r="D3195" t="s">
        <v>56</v>
      </c>
    </row>
    <row r="3196" spans="1:4">
      <c r="A3196" t="s">
        <v>330</v>
      </c>
      <c r="B3196">
        <v>2.1916000000000002</v>
      </c>
      <c r="D3196" t="s">
        <v>57</v>
      </c>
    </row>
    <row r="3197" spans="1:4">
      <c r="A3197" t="s">
        <v>330</v>
      </c>
      <c r="B3197">
        <v>2.1821999999999999</v>
      </c>
      <c r="D3197" t="s">
        <v>58</v>
      </c>
    </row>
    <row r="3198" spans="1:4">
      <c r="A3198" t="s">
        <v>330</v>
      </c>
      <c r="B3198">
        <v>2.1798000000000002</v>
      </c>
      <c r="D3198" t="s">
        <v>59</v>
      </c>
    </row>
    <row r="3199" spans="1:4">
      <c r="A3199" t="s">
        <v>330</v>
      </c>
      <c r="B3199">
        <v>2.1692999999999998</v>
      </c>
      <c r="D3199" t="s">
        <v>60</v>
      </c>
    </row>
    <row r="3200" spans="1:4">
      <c r="A3200" t="s">
        <v>331</v>
      </c>
      <c r="B3200">
        <v>2.1612</v>
      </c>
      <c r="D3200" t="s">
        <v>62</v>
      </c>
    </row>
    <row r="3201" spans="1:4">
      <c r="A3201" t="s">
        <v>331</v>
      </c>
      <c r="B3201">
        <v>2.1612</v>
      </c>
      <c r="D3201" t="s">
        <v>63</v>
      </c>
    </row>
    <row r="3202" spans="1:4">
      <c r="A3202" t="s">
        <v>331</v>
      </c>
      <c r="B3202">
        <v>2.1631</v>
      </c>
      <c r="D3202" t="s">
        <v>64</v>
      </c>
    </row>
    <row r="3203" spans="1:4">
      <c r="A3203" t="s">
        <v>331</v>
      </c>
      <c r="B3203">
        <v>2.1585999999999999</v>
      </c>
      <c r="D3203" t="s">
        <v>65</v>
      </c>
    </row>
    <row r="3204" spans="1:4">
      <c r="A3204" t="s">
        <v>331</v>
      </c>
      <c r="B3204">
        <v>2.1619999999999999</v>
      </c>
      <c r="D3204" t="s">
        <v>66</v>
      </c>
    </row>
    <row r="3205" spans="1:4">
      <c r="A3205" t="s">
        <v>331</v>
      </c>
      <c r="B3205">
        <v>2.1589</v>
      </c>
      <c r="D3205" t="s">
        <v>67</v>
      </c>
    </row>
    <row r="3206" spans="1:4">
      <c r="A3206" t="s">
        <v>331</v>
      </c>
      <c r="B3206">
        <v>2.1665999999999999</v>
      </c>
      <c r="D3206" t="s">
        <v>68</v>
      </c>
    </row>
    <row r="3207" spans="1:4">
      <c r="A3207" t="s">
        <v>331</v>
      </c>
      <c r="B3207">
        <v>2.1648000000000001</v>
      </c>
      <c r="D3207" t="s">
        <v>69</v>
      </c>
    </row>
    <row r="3208" spans="1:4">
      <c r="A3208" t="s">
        <v>331</v>
      </c>
      <c r="B3208">
        <v>2.1663000000000001</v>
      </c>
      <c r="D3208" t="s">
        <v>70</v>
      </c>
    </row>
    <row r="3209" spans="1:4">
      <c r="A3209" t="s">
        <v>331</v>
      </c>
      <c r="B3209">
        <v>2.1642000000000001</v>
      </c>
      <c r="D3209" t="s">
        <v>71</v>
      </c>
    </row>
    <row r="3210" spans="1:4">
      <c r="A3210" t="s">
        <v>331</v>
      </c>
      <c r="B3210">
        <v>2.1724000000000001</v>
      </c>
      <c r="D3210" t="s">
        <v>72</v>
      </c>
    </row>
    <row r="3211" spans="1:4">
      <c r="A3211" t="s">
        <v>331</v>
      </c>
      <c r="B3211">
        <v>2.1591999999999998</v>
      </c>
      <c r="D3211" t="s">
        <v>73</v>
      </c>
    </row>
    <row r="3212" spans="1:4">
      <c r="A3212" t="s">
        <v>331</v>
      </c>
      <c r="B3212">
        <v>2.1638999999999999</v>
      </c>
      <c r="D3212" t="s">
        <v>74</v>
      </c>
    </row>
    <row r="3213" spans="1:4">
      <c r="A3213" t="s">
        <v>331</v>
      </c>
      <c r="B3213">
        <v>2.2048999999999999</v>
      </c>
      <c r="D3213" t="s">
        <v>75</v>
      </c>
    </row>
    <row r="3214" spans="1:4">
      <c r="A3214" t="s">
        <v>331</v>
      </c>
      <c r="B3214">
        <v>2.2362000000000002</v>
      </c>
      <c r="D3214" t="s">
        <v>76</v>
      </c>
    </row>
    <row r="3215" spans="1:4">
      <c r="A3215" t="s">
        <v>331</v>
      </c>
      <c r="B3215">
        <v>2.2896000000000001</v>
      </c>
      <c r="D3215" t="s">
        <v>77</v>
      </c>
    </row>
    <row r="3216" spans="1:4">
      <c r="A3216" t="s">
        <v>331</v>
      </c>
      <c r="B3216">
        <v>2.3092000000000001</v>
      </c>
      <c r="D3216" t="s">
        <v>78</v>
      </c>
    </row>
    <row r="3217" spans="1:4">
      <c r="A3217" t="s">
        <v>331</v>
      </c>
      <c r="B3217">
        <v>2.3466999999999998</v>
      </c>
      <c r="D3217" t="s">
        <v>79</v>
      </c>
    </row>
    <row r="3218" spans="1:4">
      <c r="A3218" t="s">
        <v>331</v>
      </c>
      <c r="B3218">
        <v>2.3652000000000002</v>
      </c>
      <c r="D3218" t="s">
        <v>80</v>
      </c>
    </row>
    <row r="3219" spans="1:4">
      <c r="A3219" t="s">
        <v>331</v>
      </c>
      <c r="B3219">
        <v>2.3927999999999998</v>
      </c>
      <c r="D3219" t="s">
        <v>81</v>
      </c>
    </row>
    <row r="3220" spans="1:4">
      <c r="A3220" t="s">
        <v>331</v>
      </c>
      <c r="B3220">
        <v>2.4186999999999999</v>
      </c>
      <c r="D3220" t="s">
        <v>82</v>
      </c>
    </row>
    <row r="3221" spans="1:4">
      <c r="A3221" t="s">
        <v>331</v>
      </c>
      <c r="B3221">
        <v>2.4114</v>
      </c>
      <c r="D3221" t="s">
        <v>83</v>
      </c>
    </row>
    <row r="3222" spans="1:4">
      <c r="A3222" t="s">
        <v>331</v>
      </c>
      <c r="B3222">
        <v>2.4245999999999999</v>
      </c>
      <c r="D3222" t="s">
        <v>84</v>
      </c>
    </row>
    <row r="3223" spans="1:4">
      <c r="A3223" t="s">
        <v>331</v>
      </c>
      <c r="B3223">
        <v>2.4476</v>
      </c>
      <c r="D3223" t="s">
        <v>85</v>
      </c>
    </row>
    <row r="3224" spans="1:4">
      <c r="A3224" t="s">
        <v>331</v>
      </c>
      <c r="B3224">
        <v>2.4510999999999998</v>
      </c>
      <c r="D3224" t="s">
        <v>86</v>
      </c>
    </row>
    <row r="3225" spans="1:4">
      <c r="A3225" t="s">
        <v>331</v>
      </c>
      <c r="B3225">
        <v>2.4733000000000001</v>
      </c>
      <c r="D3225" t="s">
        <v>87</v>
      </c>
    </row>
    <row r="3226" spans="1:4">
      <c r="A3226" t="s">
        <v>331</v>
      </c>
      <c r="B3226">
        <v>2.4855999999999998</v>
      </c>
      <c r="D3226" t="s">
        <v>88</v>
      </c>
    </row>
    <row r="3227" spans="1:4">
      <c r="A3227" t="s">
        <v>331</v>
      </c>
      <c r="B3227">
        <v>2.4925000000000002</v>
      </c>
      <c r="D3227" t="s">
        <v>89</v>
      </c>
    </row>
    <row r="3228" spans="1:4">
      <c r="A3228" t="s">
        <v>331</v>
      </c>
      <c r="B3228">
        <v>2.4931000000000001</v>
      </c>
      <c r="D3228" t="s">
        <v>90</v>
      </c>
    </row>
    <row r="3229" spans="1:4">
      <c r="A3229" t="s">
        <v>331</v>
      </c>
      <c r="B3229">
        <v>2.5007000000000001</v>
      </c>
      <c r="D3229" t="s">
        <v>91</v>
      </c>
    </row>
    <row r="3230" spans="1:4">
      <c r="A3230" t="s">
        <v>331</v>
      </c>
      <c r="B3230">
        <v>2.5245000000000002</v>
      </c>
      <c r="D3230" t="s">
        <v>92</v>
      </c>
    </row>
    <row r="3231" spans="1:4">
      <c r="A3231" t="s">
        <v>331</v>
      </c>
      <c r="B3231">
        <v>2.5232000000000001</v>
      </c>
      <c r="D3231" t="s">
        <v>93</v>
      </c>
    </row>
    <row r="3232" spans="1:4">
      <c r="A3232" t="s">
        <v>331</v>
      </c>
      <c r="B3232">
        <v>2.5415999999999999</v>
      </c>
      <c r="D3232" t="s">
        <v>94</v>
      </c>
    </row>
    <row r="3233" spans="1:4">
      <c r="A3233" t="s">
        <v>331</v>
      </c>
      <c r="B3233">
        <v>2.5444</v>
      </c>
      <c r="D3233" t="s">
        <v>95</v>
      </c>
    </row>
    <row r="3234" spans="1:4">
      <c r="A3234" t="s">
        <v>331</v>
      </c>
      <c r="B3234">
        <v>2.5630000000000002</v>
      </c>
      <c r="D3234" t="s">
        <v>96</v>
      </c>
    </row>
    <row r="3235" spans="1:4">
      <c r="A3235" t="s">
        <v>331</v>
      </c>
      <c r="B3235">
        <v>2.5651999999999999</v>
      </c>
      <c r="D3235" t="s">
        <v>97</v>
      </c>
    </row>
    <row r="3236" spans="1:4">
      <c r="A3236" t="s">
        <v>331</v>
      </c>
      <c r="B3236">
        <v>2.5699000000000001</v>
      </c>
      <c r="D3236" t="s">
        <v>98</v>
      </c>
    </row>
    <row r="3237" spans="1:4">
      <c r="A3237" t="s">
        <v>331</v>
      </c>
      <c r="B3237">
        <v>2.5815000000000001</v>
      </c>
      <c r="D3237" t="s">
        <v>99</v>
      </c>
    </row>
    <row r="3238" spans="1:4">
      <c r="A3238" t="s">
        <v>331</v>
      </c>
      <c r="B3238">
        <v>2.5861999999999998</v>
      </c>
      <c r="D3238" t="s">
        <v>100</v>
      </c>
    </row>
    <row r="3239" spans="1:4">
      <c r="A3239" t="s">
        <v>331</v>
      </c>
      <c r="B3239">
        <v>2.5842999999999998</v>
      </c>
      <c r="D3239" t="s">
        <v>101</v>
      </c>
    </row>
    <row r="3240" spans="1:4">
      <c r="A3240" t="s">
        <v>331</v>
      </c>
      <c r="B3240">
        <v>2.5952000000000002</v>
      </c>
      <c r="D3240" t="s">
        <v>102</v>
      </c>
    </row>
    <row r="3241" spans="1:4">
      <c r="A3241" t="s">
        <v>331</v>
      </c>
      <c r="B3241">
        <v>2.5971000000000002</v>
      </c>
      <c r="D3241" t="s">
        <v>103</v>
      </c>
    </row>
    <row r="3242" spans="1:4">
      <c r="A3242" t="s">
        <v>331</v>
      </c>
      <c r="B3242">
        <v>2.5973000000000002</v>
      </c>
      <c r="D3242" t="s">
        <v>104</v>
      </c>
    </row>
    <row r="3243" spans="1:4">
      <c r="A3243" t="s">
        <v>331</v>
      </c>
      <c r="B3243">
        <v>2.6116000000000001</v>
      </c>
      <c r="D3243" t="s">
        <v>105</v>
      </c>
    </row>
    <row r="3244" spans="1:4">
      <c r="A3244" t="s">
        <v>331</v>
      </c>
      <c r="B3244">
        <v>2.6137000000000001</v>
      </c>
      <c r="D3244" t="s">
        <v>106</v>
      </c>
    </row>
    <row r="3245" spans="1:4">
      <c r="A3245" t="s">
        <v>331</v>
      </c>
      <c r="B3245">
        <v>2.6122000000000001</v>
      </c>
      <c r="D3245" t="s">
        <v>107</v>
      </c>
    </row>
    <row r="3246" spans="1:4">
      <c r="A3246" t="s">
        <v>331</v>
      </c>
      <c r="B3246">
        <v>2.6019000000000001</v>
      </c>
      <c r="D3246" t="s">
        <v>108</v>
      </c>
    </row>
    <row r="3247" spans="1:4">
      <c r="A3247" t="s">
        <v>331</v>
      </c>
      <c r="B3247">
        <v>2.6091000000000002</v>
      </c>
      <c r="D3247" t="s">
        <v>109</v>
      </c>
    </row>
    <row r="3248" spans="1:4">
      <c r="A3248" t="s">
        <v>331</v>
      </c>
      <c r="B3248">
        <v>2.6021000000000001</v>
      </c>
      <c r="D3248" t="s">
        <v>110</v>
      </c>
    </row>
    <row r="3249" spans="1:4">
      <c r="A3249" t="s">
        <v>331</v>
      </c>
      <c r="B3249">
        <v>2.6067999999999998</v>
      </c>
      <c r="D3249" t="s">
        <v>111</v>
      </c>
    </row>
    <row r="3250" spans="1:4">
      <c r="A3250" t="s">
        <v>331</v>
      </c>
      <c r="B3250">
        <v>2.6063999999999998</v>
      </c>
      <c r="D3250" t="s">
        <v>112</v>
      </c>
    </row>
    <row r="3251" spans="1:4">
      <c r="A3251" t="s">
        <v>331</v>
      </c>
      <c r="B3251">
        <v>2.6008</v>
      </c>
      <c r="D3251" t="s">
        <v>113</v>
      </c>
    </row>
    <row r="3252" spans="1:4">
      <c r="A3252" t="s">
        <v>331</v>
      </c>
      <c r="B3252">
        <v>2.5996000000000001</v>
      </c>
      <c r="D3252" t="s">
        <v>114</v>
      </c>
    </row>
    <row r="3253" spans="1:4">
      <c r="A3253" t="s">
        <v>331</v>
      </c>
      <c r="B3253">
        <v>2.6057999999999999</v>
      </c>
      <c r="D3253" t="s">
        <v>115</v>
      </c>
    </row>
    <row r="3254" spans="1:4">
      <c r="A3254" t="s">
        <v>331</v>
      </c>
      <c r="B3254">
        <v>2.5937000000000001</v>
      </c>
      <c r="D3254" t="s">
        <v>116</v>
      </c>
    </row>
    <row r="3255" spans="1:4">
      <c r="A3255" t="s">
        <v>331</v>
      </c>
      <c r="B3255">
        <v>2.5897999999999999</v>
      </c>
      <c r="D3255" t="s">
        <v>117</v>
      </c>
    </row>
    <row r="3256" spans="1:4">
      <c r="A3256" t="s">
        <v>331</v>
      </c>
      <c r="B3256">
        <v>2.5901999999999998</v>
      </c>
      <c r="D3256" t="s">
        <v>118</v>
      </c>
    </row>
    <row r="3257" spans="1:4">
      <c r="A3257" t="s">
        <v>331</v>
      </c>
      <c r="B3257">
        <v>2.5815000000000001</v>
      </c>
      <c r="D3257" t="s">
        <v>119</v>
      </c>
    </row>
    <row r="3258" spans="1:4">
      <c r="A3258" t="s">
        <v>331</v>
      </c>
      <c r="B3258">
        <v>2.5817000000000001</v>
      </c>
      <c r="D3258" t="s">
        <v>120</v>
      </c>
    </row>
    <row r="3259" spans="1:4">
      <c r="A3259" t="s">
        <v>331</v>
      </c>
      <c r="B3259">
        <v>2.5642999999999998</v>
      </c>
      <c r="D3259" t="s">
        <v>121</v>
      </c>
    </row>
    <row r="3260" spans="1:4">
      <c r="A3260" t="s">
        <v>331</v>
      </c>
      <c r="B3260">
        <v>2.5697000000000001</v>
      </c>
      <c r="D3260" t="s">
        <v>122</v>
      </c>
    </row>
    <row r="3261" spans="1:4">
      <c r="A3261" t="s">
        <v>331</v>
      </c>
      <c r="B3261">
        <v>2.5611000000000002</v>
      </c>
      <c r="D3261" t="s">
        <v>123</v>
      </c>
    </row>
    <row r="3262" spans="1:4">
      <c r="A3262" t="s">
        <v>331</v>
      </c>
      <c r="B3262">
        <v>2.5497999999999998</v>
      </c>
      <c r="D3262" t="s">
        <v>124</v>
      </c>
    </row>
    <row r="3263" spans="1:4">
      <c r="A3263" t="s">
        <v>331</v>
      </c>
      <c r="B3263">
        <v>2.5531999999999999</v>
      </c>
      <c r="D3263" t="s">
        <v>125</v>
      </c>
    </row>
    <row r="3264" spans="1:4">
      <c r="A3264" t="s">
        <v>331</v>
      </c>
      <c r="B3264">
        <v>2.5514000000000001</v>
      </c>
      <c r="D3264" t="s">
        <v>126</v>
      </c>
    </row>
    <row r="3265" spans="1:4">
      <c r="A3265" t="s">
        <v>331</v>
      </c>
      <c r="B3265">
        <v>2.5470000000000002</v>
      </c>
      <c r="D3265" t="s">
        <v>127</v>
      </c>
    </row>
    <row r="3266" spans="1:4">
      <c r="A3266" t="s">
        <v>331</v>
      </c>
      <c r="B3266">
        <v>2.5438000000000001</v>
      </c>
      <c r="D3266" t="s">
        <v>128</v>
      </c>
    </row>
    <row r="3267" spans="1:4">
      <c r="A3267" t="s">
        <v>331</v>
      </c>
      <c r="B3267">
        <v>2.5398000000000001</v>
      </c>
      <c r="D3267" t="s">
        <v>129</v>
      </c>
    </row>
    <row r="3268" spans="1:4">
      <c r="A3268" t="s">
        <v>331</v>
      </c>
      <c r="B3268">
        <v>2.5347</v>
      </c>
      <c r="D3268" t="s">
        <v>130</v>
      </c>
    </row>
    <row r="3269" spans="1:4">
      <c r="A3269" t="s">
        <v>331</v>
      </c>
      <c r="B3269">
        <v>2.5171000000000001</v>
      </c>
      <c r="D3269" t="s">
        <v>131</v>
      </c>
    </row>
    <row r="3270" spans="1:4">
      <c r="A3270" t="s">
        <v>331</v>
      </c>
      <c r="B3270">
        <v>2.5182000000000002</v>
      </c>
      <c r="D3270" t="s">
        <v>132</v>
      </c>
    </row>
    <row r="3271" spans="1:4">
      <c r="A3271" t="s">
        <v>331</v>
      </c>
      <c r="B3271">
        <v>2.5007999999999999</v>
      </c>
      <c r="D3271" t="s">
        <v>133</v>
      </c>
    </row>
    <row r="3272" spans="1:4">
      <c r="A3272" t="s">
        <v>331</v>
      </c>
      <c r="B3272">
        <v>2.4954999999999998</v>
      </c>
      <c r="D3272" t="s">
        <v>134</v>
      </c>
    </row>
    <row r="3273" spans="1:4">
      <c r="A3273" t="s">
        <v>331</v>
      </c>
      <c r="B3273">
        <v>2.4889000000000001</v>
      </c>
      <c r="D3273" t="s">
        <v>135</v>
      </c>
    </row>
    <row r="3274" spans="1:4">
      <c r="A3274" t="s">
        <v>331</v>
      </c>
      <c r="B3274">
        <v>2.4767999999999999</v>
      </c>
      <c r="D3274" t="s">
        <v>136</v>
      </c>
    </row>
    <row r="3275" spans="1:4">
      <c r="A3275" t="s">
        <v>331</v>
      </c>
      <c r="B3275">
        <v>2.4679000000000002</v>
      </c>
      <c r="D3275" t="s">
        <v>137</v>
      </c>
    </row>
    <row r="3276" spans="1:4">
      <c r="A3276" t="s">
        <v>331</v>
      </c>
      <c r="B3276">
        <v>2.4554</v>
      </c>
      <c r="D3276" t="s">
        <v>138</v>
      </c>
    </row>
    <row r="3277" spans="1:4">
      <c r="A3277" t="s">
        <v>331</v>
      </c>
      <c r="B3277">
        <v>2.4516</v>
      </c>
      <c r="D3277" t="s">
        <v>139</v>
      </c>
    </row>
    <row r="3278" spans="1:4">
      <c r="A3278" t="s">
        <v>331</v>
      </c>
      <c r="B3278">
        <v>2.4470999999999998</v>
      </c>
      <c r="D3278" t="s">
        <v>140</v>
      </c>
    </row>
    <row r="3279" spans="1:4">
      <c r="A3279" t="s">
        <v>331</v>
      </c>
      <c r="B3279">
        <v>2.4211999999999998</v>
      </c>
      <c r="D3279" t="s">
        <v>141</v>
      </c>
    </row>
    <row r="3280" spans="1:4">
      <c r="A3280" t="s">
        <v>331</v>
      </c>
      <c r="B3280">
        <v>2.4102999999999999</v>
      </c>
      <c r="D3280" t="s">
        <v>142</v>
      </c>
    </row>
    <row r="3281" spans="1:4">
      <c r="A3281" t="s">
        <v>331</v>
      </c>
      <c r="B3281">
        <v>2.3915000000000002</v>
      </c>
      <c r="D3281" t="s">
        <v>143</v>
      </c>
    </row>
    <row r="3282" spans="1:4">
      <c r="A3282" t="s">
        <v>331</v>
      </c>
      <c r="B3282">
        <v>2.3919000000000001</v>
      </c>
      <c r="D3282" t="s">
        <v>144</v>
      </c>
    </row>
    <row r="3283" spans="1:4">
      <c r="A3283" t="s">
        <v>331</v>
      </c>
      <c r="B3283">
        <v>2.3805999999999998</v>
      </c>
      <c r="D3283" t="s">
        <v>145</v>
      </c>
    </row>
    <row r="3284" spans="1:4">
      <c r="A3284" t="s">
        <v>331</v>
      </c>
      <c r="B3284">
        <v>2.3483000000000001</v>
      </c>
      <c r="D3284" t="s">
        <v>146</v>
      </c>
    </row>
    <row r="3285" spans="1:4">
      <c r="A3285" t="s">
        <v>331</v>
      </c>
      <c r="B3285">
        <v>2.3498000000000001</v>
      </c>
      <c r="D3285" t="s">
        <v>147</v>
      </c>
    </row>
    <row r="3286" spans="1:4">
      <c r="A3286" t="s">
        <v>331</v>
      </c>
      <c r="B3286">
        <v>2.3416000000000001</v>
      </c>
      <c r="D3286" t="s">
        <v>148</v>
      </c>
    </row>
    <row r="3287" spans="1:4">
      <c r="A3287" t="s">
        <v>331</v>
      </c>
      <c r="B3287">
        <v>2.3018000000000001</v>
      </c>
      <c r="D3287" t="s">
        <v>149</v>
      </c>
    </row>
    <row r="3288" spans="1:4">
      <c r="A3288" t="s">
        <v>331</v>
      </c>
      <c r="B3288">
        <v>2.3058000000000001</v>
      </c>
      <c r="D3288" t="s">
        <v>150</v>
      </c>
    </row>
    <row r="3289" spans="1:4">
      <c r="A3289" t="s">
        <v>331</v>
      </c>
      <c r="B3289">
        <v>2.2801999999999998</v>
      </c>
      <c r="D3289" t="s">
        <v>151</v>
      </c>
    </row>
    <row r="3290" spans="1:4">
      <c r="A3290" t="s">
        <v>331</v>
      </c>
      <c r="B3290">
        <v>2.2926000000000002</v>
      </c>
      <c r="D3290" t="s">
        <v>152</v>
      </c>
    </row>
    <row r="3291" spans="1:4">
      <c r="A3291" t="s">
        <v>331</v>
      </c>
      <c r="B3291">
        <v>2.2751999999999999</v>
      </c>
      <c r="D3291" t="s">
        <v>153</v>
      </c>
    </row>
    <row r="3292" spans="1:4">
      <c r="A3292" t="s">
        <v>331</v>
      </c>
      <c r="B3292">
        <v>2.2787999999999999</v>
      </c>
      <c r="D3292" t="s">
        <v>154</v>
      </c>
    </row>
    <row r="3293" spans="1:4">
      <c r="A3293" t="s">
        <v>331</v>
      </c>
      <c r="B3293">
        <v>2.2806999999999999</v>
      </c>
      <c r="D3293" t="s">
        <v>155</v>
      </c>
    </row>
    <row r="3294" spans="1:4">
      <c r="A3294" t="s">
        <v>331</v>
      </c>
      <c r="B3294">
        <v>2.2848000000000002</v>
      </c>
      <c r="D3294" t="s">
        <v>156</v>
      </c>
    </row>
    <row r="3295" spans="1:4">
      <c r="A3295" t="s">
        <v>331</v>
      </c>
      <c r="B3295">
        <v>2.2816999999999998</v>
      </c>
      <c r="D3295" t="s">
        <v>157</v>
      </c>
    </row>
    <row r="3296" spans="1:4">
      <c r="A3296" t="s">
        <v>331</v>
      </c>
      <c r="B3296">
        <v>2.2985000000000002</v>
      </c>
      <c r="D3296" t="s">
        <v>158</v>
      </c>
    </row>
    <row r="3297" spans="1:4">
      <c r="A3297" t="s">
        <v>331</v>
      </c>
      <c r="B3297">
        <v>2.3064</v>
      </c>
      <c r="D3297" t="s">
        <v>159</v>
      </c>
    </row>
    <row r="3298" spans="1:4">
      <c r="A3298" t="s">
        <v>331</v>
      </c>
      <c r="B3298">
        <v>2.3092000000000001</v>
      </c>
      <c r="D3298" t="s">
        <v>160</v>
      </c>
    </row>
    <row r="3299" spans="1:4">
      <c r="A3299" t="s">
        <v>331</v>
      </c>
      <c r="B3299">
        <v>2.3121</v>
      </c>
      <c r="D3299" t="s">
        <v>161</v>
      </c>
    </row>
    <row r="3300" spans="1:4">
      <c r="A3300" t="s">
        <v>331</v>
      </c>
      <c r="B3300">
        <v>2.3296999999999999</v>
      </c>
      <c r="D3300" t="s">
        <v>162</v>
      </c>
    </row>
    <row r="3301" spans="1:4">
      <c r="A3301" t="s">
        <v>331</v>
      </c>
      <c r="B3301">
        <v>2.3309000000000002</v>
      </c>
      <c r="D3301" t="s">
        <v>163</v>
      </c>
    </row>
    <row r="3302" spans="1:4">
      <c r="A3302" t="s">
        <v>331</v>
      </c>
      <c r="B3302">
        <v>2.3258999999999999</v>
      </c>
      <c r="D3302" t="s">
        <v>164</v>
      </c>
    </row>
    <row r="3303" spans="1:4">
      <c r="A3303" t="s">
        <v>331</v>
      </c>
      <c r="B3303">
        <v>2.3384999999999998</v>
      </c>
      <c r="D3303" t="s">
        <v>165</v>
      </c>
    </row>
    <row r="3304" spans="1:4">
      <c r="A3304" t="s">
        <v>331</v>
      </c>
      <c r="B3304">
        <v>2.3500999999999999</v>
      </c>
      <c r="D3304" t="s">
        <v>166</v>
      </c>
    </row>
    <row r="3305" spans="1:4">
      <c r="A3305" t="s">
        <v>331</v>
      </c>
      <c r="B3305">
        <v>2.3624000000000001</v>
      </c>
      <c r="D3305" t="s">
        <v>167</v>
      </c>
    </row>
    <row r="3306" spans="1:4">
      <c r="A3306" t="s">
        <v>331</v>
      </c>
      <c r="B3306">
        <v>2.3653</v>
      </c>
      <c r="D3306" t="s">
        <v>168</v>
      </c>
    </row>
    <row r="3307" spans="1:4">
      <c r="A3307" t="s">
        <v>331</v>
      </c>
      <c r="B3307">
        <v>2.3666999999999998</v>
      </c>
      <c r="D3307" t="s">
        <v>169</v>
      </c>
    </row>
    <row r="3308" spans="1:4">
      <c r="A3308" t="s">
        <v>331</v>
      </c>
      <c r="B3308">
        <v>2.3772000000000002</v>
      </c>
      <c r="D3308" t="s">
        <v>170</v>
      </c>
    </row>
    <row r="3309" spans="1:4">
      <c r="A3309" t="s">
        <v>331</v>
      </c>
      <c r="B3309">
        <v>2.3877000000000002</v>
      </c>
      <c r="D3309" t="s">
        <v>171</v>
      </c>
    </row>
    <row r="3310" spans="1:4">
      <c r="A3310" t="s">
        <v>331</v>
      </c>
      <c r="B3310">
        <v>2.3896000000000002</v>
      </c>
      <c r="D3310" t="s">
        <v>172</v>
      </c>
    </row>
    <row r="3311" spans="1:4">
      <c r="A3311" t="s">
        <v>331</v>
      </c>
      <c r="B3311">
        <v>2.3906000000000001</v>
      </c>
      <c r="D3311" t="s">
        <v>173</v>
      </c>
    </row>
    <row r="3312" spans="1:4">
      <c r="A3312" t="s">
        <v>331</v>
      </c>
      <c r="B3312">
        <v>2.4035000000000002</v>
      </c>
      <c r="D3312" t="s">
        <v>174</v>
      </c>
    </row>
    <row r="3313" spans="1:4">
      <c r="A3313" t="s">
        <v>331</v>
      </c>
      <c r="B3313">
        <v>2.4198</v>
      </c>
      <c r="D3313" t="s">
        <v>175</v>
      </c>
    </row>
    <row r="3314" spans="1:4">
      <c r="A3314" t="s">
        <v>331</v>
      </c>
      <c r="B3314">
        <v>2.4106999999999998</v>
      </c>
      <c r="D3314" t="s">
        <v>176</v>
      </c>
    </row>
    <row r="3315" spans="1:4">
      <c r="A3315" t="s">
        <v>331</v>
      </c>
      <c r="B3315">
        <v>2.4066000000000001</v>
      </c>
      <c r="D3315" t="s">
        <v>177</v>
      </c>
    </row>
    <row r="3316" spans="1:4">
      <c r="A3316" t="s">
        <v>331</v>
      </c>
      <c r="B3316">
        <v>2.4114</v>
      </c>
      <c r="D3316" t="s">
        <v>178</v>
      </c>
    </row>
    <row r="3317" spans="1:4">
      <c r="A3317" t="s">
        <v>331</v>
      </c>
      <c r="B3317">
        <v>2.4159000000000002</v>
      </c>
      <c r="D3317" t="s">
        <v>179</v>
      </c>
    </row>
    <row r="3318" spans="1:4">
      <c r="A3318" t="s">
        <v>331</v>
      </c>
      <c r="B3318">
        <v>2.4278</v>
      </c>
      <c r="D3318" t="s">
        <v>180</v>
      </c>
    </row>
    <row r="3319" spans="1:4">
      <c r="A3319" t="s">
        <v>331</v>
      </c>
      <c r="B3319">
        <v>2.4409000000000001</v>
      </c>
      <c r="D3319" t="s">
        <v>181</v>
      </c>
    </row>
    <row r="3320" spans="1:4">
      <c r="A3320" t="s">
        <v>331</v>
      </c>
      <c r="B3320">
        <v>2.4476</v>
      </c>
      <c r="D3320" t="s">
        <v>182</v>
      </c>
    </row>
    <row r="3321" spans="1:4">
      <c r="A3321" t="s">
        <v>331</v>
      </c>
      <c r="B3321">
        <v>2.4289999999999998</v>
      </c>
      <c r="D3321" t="s">
        <v>183</v>
      </c>
    </row>
    <row r="3322" spans="1:4">
      <c r="A3322" t="s">
        <v>331</v>
      </c>
      <c r="B3322">
        <v>2.4359000000000002</v>
      </c>
      <c r="D3322" t="s">
        <v>184</v>
      </c>
    </row>
    <row r="3323" spans="1:4">
      <c r="A3323" t="s">
        <v>331</v>
      </c>
      <c r="B3323">
        <v>2.4506999999999999</v>
      </c>
      <c r="D3323" t="s">
        <v>185</v>
      </c>
    </row>
    <row r="3324" spans="1:4">
      <c r="A3324" t="s">
        <v>331</v>
      </c>
      <c r="B3324">
        <v>2.4542999999999999</v>
      </c>
      <c r="D3324" t="s">
        <v>186</v>
      </c>
    </row>
    <row r="3325" spans="1:4">
      <c r="A3325" t="s">
        <v>331</v>
      </c>
      <c r="B3325">
        <v>2.4550000000000001</v>
      </c>
      <c r="D3325" t="s">
        <v>187</v>
      </c>
    </row>
    <row r="3326" spans="1:4">
      <c r="A3326" t="s">
        <v>331</v>
      </c>
      <c r="B3326">
        <v>2.4577</v>
      </c>
      <c r="D3326" t="s">
        <v>188</v>
      </c>
    </row>
    <row r="3327" spans="1:4">
      <c r="A3327" t="s">
        <v>331</v>
      </c>
      <c r="B3327">
        <v>2.4601000000000002</v>
      </c>
      <c r="D3327" t="s">
        <v>189</v>
      </c>
    </row>
    <row r="3328" spans="1:4">
      <c r="A3328" t="s">
        <v>331</v>
      </c>
      <c r="B3328">
        <v>2.46</v>
      </c>
      <c r="D3328" t="s">
        <v>190</v>
      </c>
    </row>
    <row r="3329" spans="1:4">
      <c r="A3329" t="s">
        <v>331</v>
      </c>
      <c r="B3329">
        <v>2.4704999999999999</v>
      </c>
      <c r="D3329" t="s">
        <v>191</v>
      </c>
    </row>
    <row r="3330" spans="1:4">
      <c r="A3330" t="s">
        <v>331</v>
      </c>
      <c r="B3330">
        <v>2.472</v>
      </c>
      <c r="D3330" t="s">
        <v>192</v>
      </c>
    </row>
    <row r="3331" spans="1:4">
      <c r="A3331" t="s">
        <v>331</v>
      </c>
      <c r="B3331">
        <v>2.4739</v>
      </c>
      <c r="D3331" t="s">
        <v>193</v>
      </c>
    </row>
    <row r="3332" spans="1:4">
      <c r="A3332" t="s">
        <v>331</v>
      </c>
      <c r="B3332">
        <v>2.4763999999999999</v>
      </c>
      <c r="D3332" t="s">
        <v>194</v>
      </c>
    </row>
    <row r="3333" spans="1:4">
      <c r="A3333" t="s">
        <v>331</v>
      </c>
      <c r="B3333">
        <v>2.4792000000000001</v>
      </c>
      <c r="D3333" t="s">
        <v>195</v>
      </c>
    </row>
    <row r="3334" spans="1:4">
      <c r="A3334" t="s">
        <v>331</v>
      </c>
      <c r="B3334">
        <v>2.4735</v>
      </c>
      <c r="D3334" t="s">
        <v>196</v>
      </c>
    </row>
    <row r="3335" spans="1:4">
      <c r="A3335" t="s">
        <v>331</v>
      </c>
      <c r="B3335">
        <v>2.484</v>
      </c>
      <c r="D3335" t="s">
        <v>197</v>
      </c>
    </row>
    <row r="3336" spans="1:4">
      <c r="A3336" t="s">
        <v>331</v>
      </c>
      <c r="B3336">
        <v>2.4838</v>
      </c>
      <c r="D3336" t="s">
        <v>198</v>
      </c>
    </row>
    <row r="3337" spans="1:4">
      <c r="A3337" t="s">
        <v>331</v>
      </c>
      <c r="B3337">
        <v>2.4883000000000002</v>
      </c>
      <c r="D3337" t="s">
        <v>199</v>
      </c>
    </row>
    <row r="3338" spans="1:4">
      <c r="A3338" t="s">
        <v>331</v>
      </c>
      <c r="B3338">
        <v>2.4914000000000001</v>
      </c>
      <c r="D3338" t="s">
        <v>200</v>
      </c>
    </row>
    <row r="3339" spans="1:4">
      <c r="A3339" t="s">
        <v>331</v>
      </c>
      <c r="B3339">
        <v>2.4897</v>
      </c>
      <c r="D3339" t="s">
        <v>201</v>
      </c>
    </row>
    <row r="3340" spans="1:4">
      <c r="A3340" t="s">
        <v>331</v>
      </c>
      <c r="B3340">
        <v>2.4901</v>
      </c>
      <c r="D3340" t="s">
        <v>202</v>
      </c>
    </row>
    <row r="3341" spans="1:4">
      <c r="A3341" t="s">
        <v>331</v>
      </c>
      <c r="B3341">
        <v>2.4904999999999999</v>
      </c>
      <c r="D3341" t="s">
        <v>203</v>
      </c>
    </row>
    <row r="3342" spans="1:4">
      <c r="A3342" t="s">
        <v>331</v>
      </c>
      <c r="B3342">
        <v>2.4855999999999998</v>
      </c>
      <c r="D3342" t="s">
        <v>204</v>
      </c>
    </row>
    <row r="3343" spans="1:4">
      <c r="A3343" t="s">
        <v>331</v>
      </c>
      <c r="B3343">
        <v>2.4948000000000001</v>
      </c>
      <c r="D3343" t="s">
        <v>205</v>
      </c>
    </row>
    <row r="3344" spans="1:4">
      <c r="A3344" t="s">
        <v>331</v>
      </c>
      <c r="B3344">
        <v>2.5004</v>
      </c>
      <c r="D3344" t="s">
        <v>206</v>
      </c>
    </row>
    <row r="3345" spans="1:4">
      <c r="A3345" t="s">
        <v>331</v>
      </c>
      <c r="B3345">
        <v>2.4950999999999999</v>
      </c>
      <c r="D3345" t="s">
        <v>207</v>
      </c>
    </row>
    <row r="3346" spans="1:4">
      <c r="A3346" t="s">
        <v>331</v>
      </c>
      <c r="B3346">
        <v>2.4967000000000001</v>
      </c>
      <c r="D3346" t="s">
        <v>208</v>
      </c>
    </row>
    <row r="3347" spans="1:4">
      <c r="A3347" t="s">
        <v>331</v>
      </c>
      <c r="B3347">
        <v>2.4954000000000001</v>
      </c>
      <c r="D3347" t="s">
        <v>209</v>
      </c>
    </row>
    <row r="3348" spans="1:4">
      <c r="A3348" t="s">
        <v>331</v>
      </c>
      <c r="B3348">
        <v>2.5036999999999998</v>
      </c>
      <c r="D3348" t="s">
        <v>210</v>
      </c>
    </row>
    <row r="3349" spans="1:4">
      <c r="A3349" t="s">
        <v>331</v>
      </c>
      <c r="B3349">
        <v>2.5002</v>
      </c>
      <c r="D3349" t="s">
        <v>211</v>
      </c>
    </row>
    <row r="3350" spans="1:4">
      <c r="A3350" t="s">
        <v>331</v>
      </c>
      <c r="B3350">
        <v>2.5143</v>
      </c>
      <c r="D3350" t="s">
        <v>212</v>
      </c>
    </row>
    <row r="3351" spans="1:4">
      <c r="A3351" t="s">
        <v>331</v>
      </c>
      <c r="B3351">
        <v>2.5179999999999998</v>
      </c>
      <c r="D3351" t="s">
        <v>213</v>
      </c>
    </row>
    <row r="3352" spans="1:4">
      <c r="A3352" t="s">
        <v>331</v>
      </c>
      <c r="B3352">
        <v>2.5156000000000001</v>
      </c>
      <c r="D3352" t="s">
        <v>214</v>
      </c>
    </row>
    <row r="3353" spans="1:4">
      <c r="A3353" t="s">
        <v>331</v>
      </c>
      <c r="B3353">
        <v>2.5165999999999999</v>
      </c>
      <c r="D3353" t="s">
        <v>215</v>
      </c>
    </row>
    <row r="3354" spans="1:4">
      <c r="A3354" t="s">
        <v>331</v>
      </c>
      <c r="B3354">
        <v>2.5209999999999999</v>
      </c>
      <c r="D3354" t="s">
        <v>216</v>
      </c>
    </row>
    <row r="3355" spans="1:4">
      <c r="A3355" t="s">
        <v>331</v>
      </c>
      <c r="B3355">
        <v>2.5230999999999999</v>
      </c>
      <c r="D3355" t="s">
        <v>217</v>
      </c>
    </row>
    <row r="3356" spans="1:4">
      <c r="A3356" t="s">
        <v>331</v>
      </c>
      <c r="B3356">
        <v>2.5284</v>
      </c>
      <c r="D3356" t="s">
        <v>218</v>
      </c>
    </row>
    <row r="3357" spans="1:4">
      <c r="A3357" t="s">
        <v>331</v>
      </c>
      <c r="B3357">
        <v>2.5266000000000002</v>
      </c>
      <c r="D3357" t="s">
        <v>219</v>
      </c>
    </row>
    <row r="3358" spans="1:4">
      <c r="A3358" t="s">
        <v>331</v>
      </c>
      <c r="B3358">
        <v>2.5344000000000002</v>
      </c>
      <c r="D3358" t="s">
        <v>220</v>
      </c>
    </row>
    <row r="3359" spans="1:4">
      <c r="A3359" t="s">
        <v>331</v>
      </c>
      <c r="B3359">
        <v>2.5354000000000001</v>
      </c>
      <c r="D3359" t="s">
        <v>221</v>
      </c>
    </row>
    <row r="3360" spans="1:4">
      <c r="A3360" t="s">
        <v>331</v>
      </c>
      <c r="B3360">
        <v>2.5512000000000001</v>
      </c>
      <c r="D3360" t="s">
        <v>222</v>
      </c>
    </row>
    <row r="3361" spans="1:4">
      <c r="A3361" t="s">
        <v>331</v>
      </c>
      <c r="B3361">
        <v>2.5548999999999999</v>
      </c>
      <c r="D3361" t="s">
        <v>223</v>
      </c>
    </row>
    <row r="3362" spans="1:4">
      <c r="A3362" t="s">
        <v>331</v>
      </c>
      <c r="B3362">
        <v>2.5590999999999999</v>
      </c>
      <c r="D3362" t="s">
        <v>224</v>
      </c>
    </row>
    <row r="3363" spans="1:4">
      <c r="A3363" t="s">
        <v>331</v>
      </c>
      <c r="B3363">
        <v>2.5632999999999999</v>
      </c>
      <c r="D3363" t="s">
        <v>225</v>
      </c>
    </row>
    <row r="3364" spans="1:4">
      <c r="A3364" t="s">
        <v>331</v>
      </c>
      <c r="B3364">
        <v>2.5600999999999998</v>
      </c>
      <c r="D3364" t="s">
        <v>226</v>
      </c>
    </row>
    <row r="3365" spans="1:4">
      <c r="A3365" t="s">
        <v>331</v>
      </c>
      <c r="B3365">
        <v>2.5666000000000002</v>
      </c>
      <c r="D3365" t="s">
        <v>227</v>
      </c>
    </row>
    <row r="3366" spans="1:4">
      <c r="A3366" t="s">
        <v>331</v>
      </c>
      <c r="B3366">
        <v>2.5693000000000001</v>
      </c>
      <c r="D3366" t="s">
        <v>228</v>
      </c>
    </row>
    <row r="3367" spans="1:4">
      <c r="A3367" t="s">
        <v>331</v>
      </c>
      <c r="B3367">
        <v>2.5596000000000001</v>
      </c>
      <c r="D3367" t="s">
        <v>229</v>
      </c>
    </row>
    <row r="3368" spans="1:4">
      <c r="A3368" t="s">
        <v>331</v>
      </c>
      <c r="B3368">
        <v>2.5712000000000002</v>
      </c>
      <c r="D3368" t="s">
        <v>230</v>
      </c>
    </row>
    <row r="3369" spans="1:4">
      <c r="A3369" t="s">
        <v>331</v>
      </c>
      <c r="B3369">
        <v>2.5701999999999998</v>
      </c>
      <c r="D3369" t="s">
        <v>231</v>
      </c>
    </row>
    <row r="3370" spans="1:4">
      <c r="A3370" t="s">
        <v>331</v>
      </c>
      <c r="B3370">
        <v>2.58</v>
      </c>
      <c r="D3370" t="s">
        <v>232</v>
      </c>
    </row>
    <row r="3371" spans="1:4">
      <c r="A3371" t="s">
        <v>331</v>
      </c>
      <c r="B3371">
        <v>2.5817999999999999</v>
      </c>
      <c r="D3371" t="s">
        <v>233</v>
      </c>
    </row>
    <row r="3372" spans="1:4">
      <c r="A3372" t="s">
        <v>331</v>
      </c>
      <c r="B3372">
        <v>2.569</v>
      </c>
      <c r="D3372" t="s">
        <v>234</v>
      </c>
    </row>
    <row r="3373" spans="1:4">
      <c r="A3373" t="s">
        <v>331</v>
      </c>
      <c r="B3373">
        <v>2.5714000000000001</v>
      </c>
      <c r="D3373" t="s">
        <v>235</v>
      </c>
    </row>
    <row r="3374" spans="1:4">
      <c r="A3374" t="s">
        <v>331</v>
      </c>
      <c r="B3374">
        <v>2.5707</v>
      </c>
      <c r="D3374" t="s">
        <v>236</v>
      </c>
    </row>
    <row r="3375" spans="1:4">
      <c r="A3375" t="s">
        <v>331</v>
      </c>
      <c r="B3375">
        <v>2.5746000000000002</v>
      </c>
      <c r="D3375" t="s">
        <v>237</v>
      </c>
    </row>
    <row r="3376" spans="1:4">
      <c r="A3376" t="s">
        <v>331</v>
      </c>
      <c r="B3376">
        <v>2.5813000000000001</v>
      </c>
      <c r="D3376" t="s">
        <v>238</v>
      </c>
    </row>
    <row r="3377" spans="1:4">
      <c r="A3377" t="s">
        <v>331</v>
      </c>
      <c r="B3377">
        <v>2.5798999999999999</v>
      </c>
      <c r="D3377" t="s">
        <v>239</v>
      </c>
    </row>
    <row r="3378" spans="1:4">
      <c r="A3378" t="s">
        <v>331</v>
      </c>
      <c r="B3378">
        <v>2.5777000000000001</v>
      </c>
      <c r="D3378" t="s">
        <v>240</v>
      </c>
    </row>
    <row r="3379" spans="1:4">
      <c r="A3379" t="s">
        <v>331</v>
      </c>
      <c r="B3379">
        <v>2.5737000000000001</v>
      </c>
      <c r="D3379" t="s">
        <v>241</v>
      </c>
    </row>
    <row r="3380" spans="1:4">
      <c r="A3380" t="s">
        <v>331</v>
      </c>
      <c r="B3380">
        <v>2.5823999999999998</v>
      </c>
      <c r="D3380" t="s">
        <v>242</v>
      </c>
    </row>
    <row r="3381" spans="1:4">
      <c r="A3381" t="s">
        <v>331</v>
      </c>
      <c r="B3381">
        <v>2.5846</v>
      </c>
      <c r="D3381" t="s">
        <v>243</v>
      </c>
    </row>
    <row r="3382" spans="1:4">
      <c r="A3382" t="s">
        <v>331</v>
      </c>
      <c r="B3382">
        <v>2.5840000000000001</v>
      </c>
      <c r="D3382" t="s">
        <v>244</v>
      </c>
    </row>
    <row r="3383" spans="1:4">
      <c r="A3383" t="s">
        <v>331</v>
      </c>
      <c r="B3383">
        <v>2.5931000000000002</v>
      </c>
      <c r="D3383" t="s">
        <v>245</v>
      </c>
    </row>
    <row r="3384" spans="1:4">
      <c r="A3384" t="s">
        <v>331</v>
      </c>
      <c r="B3384">
        <v>2.5821999999999998</v>
      </c>
      <c r="D3384" t="s">
        <v>246</v>
      </c>
    </row>
    <row r="3385" spans="1:4">
      <c r="A3385" t="s">
        <v>331</v>
      </c>
      <c r="B3385">
        <v>2.5901000000000001</v>
      </c>
      <c r="D3385" t="s">
        <v>247</v>
      </c>
    </row>
    <row r="3386" spans="1:4">
      <c r="A3386" t="s">
        <v>331</v>
      </c>
      <c r="B3386">
        <v>2.5981000000000001</v>
      </c>
      <c r="D3386" t="s">
        <v>248</v>
      </c>
    </row>
    <row r="3387" spans="1:4">
      <c r="A3387" t="s">
        <v>331</v>
      </c>
      <c r="B3387">
        <v>2.5985999999999998</v>
      </c>
      <c r="D3387" t="s">
        <v>249</v>
      </c>
    </row>
    <row r="3388" spans="1:4">
      <c r="A3388" t="s">
        <v>331</v>
      </c>
      <c r="B3388">
        <v>2.597</v>
      </c>
      <c r="D3388" t="s">
        <v>250</v>
      </c>
    </row>
    <row r="3389" spans="1:4">
      <c r="A3389" t="s">
        <v>331</v>
      </c>
      <c r="B3389">
        <v>2.6025999999999998</v>
      </c>
      <c r="D3389" t="s">
        <v>251</v>
      </c>
    </row>
    <row r="3390" spans="1:4">
      <c r="A3390" t="s">
        <v>331</v>
      </c>
      <c r="B3390">
        <v>2.6032999999999999</v>
      </c>
      <c r="D3390" t="s">
        <v>252</v>
      </c>
    </row>
    <row r="3391" spans="1:4">
      <c r="A3391" t="s">
        <v>331</v>
      </c>
      <c r="B3391">
        <v>2.6076000000000001</v>
      </c>
      <c r="D3391" t="s">
        <v>253</v>
      </c>
    </row>
    <row r="3392" spans="1:4">
      <c r="A3392" t="s">
        <v>331</v>
      </c>
      <c r="B3392">
        <v>2.6036999999999999</v>
      </c>
      <c r="D3392" t="s">
        <v>254</v>
      </c>
    </row>
    <row r="3393" spans="1:4">
      <c r="A3393" t="s">
        <v>331</v>
      </c>
      <c r="B3393">
        <v>2.6059999999999999</v>
      </c>
      <c r="D3393" t="s">
        <v>255</v>
      </c>
    </row>
    <row r="3394" spans="1:4">
      <c r="A3394" t="s">
        <v>331</v>
      </c>
      <c r="B3394">
        <v>2.6038999999999999</v>
      </c>
      <c r="D3394" t="s">
        <v>256</v>
      </c>
    </row>
    <row r="3395" spans="1:4">
      <c r="A3395" t="s">
        <v>331</v>
      </c>
      <c r="B3395">
        <v>2.5960000000000001</v>
      </c>
      <c r="D3395" t="s">
        <v>257</v>
      </c>
    </row>
    <row r="3396" spans="1:4">
      <c r="A3396" t="s">
        <v>331</v>
      </c>
      <c r="B3396">
        <v>2.5985</v>
      </c>
      <c r="D3396" t="s">
        <v>258</v>
      </c>
    </row>
    <row r="3397" spans="1:4">
      <c r="A3397" t="s">
        <v>331</v>
      </c>
      <c r="B3397">
        <v>2.6124000000000001</v>
      </c>
      <c r="D3397" t="s">
        <v>259</v>
      </c>
    </row>
    <row r="3398" spans="1:4">
      <c r="A3398" t="s">
        <v>331</v>
      </c>
      <c r="B3398">
        <v>2.6162000000000001</v>
      </c>
      <c r="D3398" t="s">
        <v>260</v>
      </c>
    </row>
    <row r="3399" spans="1:4">
      <c r="A3399" t="s">
        <v>331</v>
      </c>
      <c r="B3399">
        <v>2.6114999999999999</v>
      </c>
      <c r="D3399" t="s">
        <v>261</v>
      </c>
    </row>
    <row r="3400" spans="1:4">
      <c r="A3400" t="s">
        <v>331</v>
      </c>
      <c r="B3400">
        <v>2.6181000000000001</v>
      </c>
      <c r="D3400" t="s">
        <v>262</v>
      </c>
    </row>
    <row r="3401" spans="1:4">
      <c r="A3401" t="s">
        <v>331</v>
      </c>
      <c r="B3401">
        <v>2.6246</v>
      </c>
      <c r="D3401" t="s">
        <v>263</v>
      </c>
    </row>
    <row r="3402" spans="1:4">
      <c r="A3402" t="s">
        <v>331</v>
      </c>
      <c r="B3402">
        <v>2.6194000000000002</v>
      </c>
      <c r="D3402" t="s">
        <v>264</v>
      </c>
    </row>
    <row r="3403" spans="1:4">
      <c r="A3403" t="s">
        <v>331</v>
      </c>
      <c r="B3403">
        <v>2.6261999999999999</v>
      </c>
      <c r="D3403" t="s">
        <v>265</v>
      </c>
    </row>
    <row r="3404" spans="1:4">
      <c r="A3404" t="s">
        <v>331</v>
      </c>
      <c r="B3404">
        <v>2.6154000000000002</v>
      </c>
      <c r="D3404" t="s">
        <v>266</v>
      </c>
    </row>
    <row r="3405" spans="1:4">
      <c r="A3405" t="s">
        <v>331</v>
      </c>
      <c r="B3405">
        <v>2.6193</v>
      </c>
      <c r="D3405" t="s">
        <v>267</v>
      </c>
    </row>
    <row r="3406" spans="1:4">
      <c r="A3406" t="s">
        <v>331</v>
      </c>
      <c r="B3406">
        <v>2.6092</v>
      </c>
      <c r="D3406" t="s">
        <v>268</v>
      </c>
    </row>
    <row r="3407" spans="1:4">
      <c r="A3407" t="s">
        <v>331</v>
      </c>
      <c r="B3407">
        <v>2.6110000000000002</v>
      </c>
      <c r="D3407" t="s">
        <v>269</v>
      </c>
    </row>
    <row r="3408" spans="1:4">
      <c r="A3408" t="s">
        <v>331</v>
      </c>
      <c r="B3408">
        <v>2.6065999999999998</v>
      </c>
      <c r="D3408" t="s">
        <v>270</v>
      </c>
    </row>
    <row r="3409" spans="1:4">
      <c r="A3409" t="s">
        <v>331</v>
      </c>
      <c r="B3409">
        <v>2.6019999999999999</v>
      </c>
      <c r="D3409" t="s">
        <v>271</v>
      </c>
    </row>
    <row r="3410" spans="1:4">
      <c r="A3410" t="s">
        <v>331</v>
      </c>
      <c r="B3410">
        <v>2.6095999999999999</v>
      </c>
      <c r="D3410" t="s">
        <v>272</v>
      </c>
    </row>
    <row r="3411" spans="1:4">
      <c r="A3411" t="s">
        <v>331</v>
      </c>
      <c r="B3411">
        <v>2.6052</v>
      </c>
      <c r="D3411" t="s">
        <v>273</v>
      </c>
    </row>
    <row r="3412" spans="1:4">
      <c r="A3412" t="s">
        <v>331</v>
      </c>
      <c r="B3412">
        <v>2.6069</v>
      </c>
      <c r="D3412" t="s">
        <v>274</v>
      </c>
    </row>
    <row r="3413" spans="1:4">
      <c r="A3413" t="s">
        <v>331</v>
      </c>
      <c r="B3413">
        <v>2.6044</v>
      </c>
      <c r="D3413" t="s">
        <v>275</v>
      </c>
    </row>
    <row r="3414" spans="1:4">
      <c r="A3414" t="s">
        <v>331</v>
      </c>
      <c r="B3414">
        <v>2.6013000000000002</v>
      </c>
      <c r="D3414" t="s">
        <v>276</v>
      </c>
    </row>
    <row r="3415" spans="1:4">
      <c r="A3415" t="s">
        <v>331</v>
      </c>
      <c r="B3415">
        <v>2.6181999999999999</v>
      </c>
      <c r="D3415" t="s">
        <v>277</v>
      </c>
    </row>
    <row r="3416" spans="1:4">
      <c r="A3416" t="s">
        <v>331</v>
      </c>
      <c r="B3416">
        <v>2.6252</v>
      </c>
      <c r="D3416" t="s">
        <v>278</v>
      </c>
    </row>
    <row r="3417" spans="1:4">
      <c r="A3417" t="s">
        <v>331</v>
      </c>
      <c r="B3417">
        <v>2.6175999999999999</v>
      </c>
      <c r="D3417" t="s">
        <v>279</v>
      </c>
    </row>
    <row r="3418" spans="1:4">
      <c r="A3418" t="s">
        <v>331</v>
      </c>
      <c r="B3418">
        <v>2.6120000000000001</v>
      </c>
      <c r="D3418" t="s">
        <v>280</v>
      </c>
    </row>
    <row r="3419" spans="1:4">
      <c r="A3419" t="s">
        <v>331</v>
      </c>
      <c r="B3419">
        <v>2.6063000000000001</v>
      </c>
      <c r="D3419" t="s">
        <v>281</v>
      </c>
    </row>
    <row r="3420" spans="1:4">
      <c r="A3420" t="s">
        <v>331</v>
      </c>
      <c r="B3420">
        <v>2.6057000000000001</v>
      </c>
      <c r="D3420" t="s">
        <v>282</v>
      </c>
    </row>
    <row r="3421" spans="1:4">
      <c r="A3421" t="s">
        <v>331</v>
      </c>
      <c r="B3421">
        <v>2.6027</v>
      </c>
      <c r="D3421" t="s">
        <v>283</v>
      </c>
    </row>
    <row r="3422" spans="1:4">
      <c r="A3422" t="s">
        <v>331</v>
      </c>
      <c r="B3422">
        <v>2.6217999999999999</v>
      </c>
      <c r="D3422" t="s">
        <v>284</v>
      </c>
    </row>
    <row r="3423" spans="1:4">
      <c r="A3423" t="s">
        <v>331</v>
      </c>
      <c r="B3423">
        <v>2.6193</v>
      </c>
      <c r="D3423" t="s">
        <v>285</v>
      </c>
    </row>
    <row r="3424" spans="1:4">
      <c r="A3424" t="s">
        <v>331</v>
      </c>
      <c r="B3424">
        <v>2.6122999999999998</v>
      </c>
      <c r="D3424" t="s">
        <v>286</v>
      </c>
    </row>
    <row r="3425" spans="1:4">
      <c r="A3425" t="s">
        <v>331</v>
      </c>
      <c r="B3425">
        <v>2.6126999999999998</v>
      </c>
      <c r="D3425" t="s">
        <v>287</v>
      </c>
    </row>
    <row r="3426" spans="1:4">
      <c r="A3426" t="s">
        <v>331</v>
      </c>
      <c r="B3426">
        <v>2.6114000000000002</v>
      </c>
      <c r="D3426" t="s">
        <v>288</v>
      </c>
    </row>
    <row r="3427" spans="1:4">
      <c r="A3427" t="s">
        <v>331</v>
      </c>
      <c r="B3427">
        <v>2.6179000000000001</v>
      </c>
      <c r="D3427" t="s">
        <v>289</v>
      </c>
    </row>
    <row r="3428" spans="1:4">
      <c r="A3428" t="s">
        <v>331</v>
      </c>
      <c r="B3428">
        <v>2.6154000000000002</v>
      </c>
      <c r="D3428" t="s">
        <v>290</v>
      </c>
    </row>
    <row r="3429" spans="1:4">
      <c r="A3429" t="s">
        <v>331</v>
      </c>
      <c r="B3429">
        <v>2.6112000000000002</v>
      </c>
      <c r="D3429" t="s">
        <v>291</v>
      </c>
    </row>
    <row r="3430" spans="1:4">
      <c r="A3430" t="s">
        <v>331</v>
      </c>
      <c r="B3430">
        <v>2.6055000000000001</v>
      </c>
      <c r="D3430" t="s">
        <v>292</v>
      </c>
    </row>
    <row r="3431" spans="1:4">
      <c r="A3431" t="s">
        <v>331</v>
      </c>
      <c r="B3431">
        <v>2.6120999999999999</v>
      </c>
      <c r="D3431" t="s">
        <v>293</v>
      </c>
    </row>
    <row r="3432" spans="1:4">
      <c r="A3432" t="s">
        <v>331</v>
      </c>
      <c r="B3432">
        <v>2.6078000000000001</v>
      </c>
      <c r="D3432" t="s">
        <v>294</v>
      </c>
    </row>
    <row r="3433" spans="1:4">
      <c r="A3433" t="s">
        <v>331</v>
      </c>
      <c r="B3433">
        <v>2.6110000000000002</v>
      </c>
      <c r="D3433" t="s">
        <v>295</v>
      </c>
    </row>
    <row r="3434" spans="1:4">
      <c r="A3434" t="s">
        <v>331</v>
      </c>
      <c r="B3434">
        <v>2.6095000000000002</v>
      </c>
      <c r="D3434" t="s">
        <v>296</v>
      </c>
    </row>
    <row r="3435" spans="1:4">
      <c r="A3435" t="s">
        <v>331</v>
      </c>
      <c r="B3435">
        <v>2.6120000000000001</v>
      </c>
      <c r="D3435" t="s">
        <v>297</v>
      </c>
    </row>
    <row r="3436" spans="1:4">
      <c r="A3436" t="s">
        <v>331</v>
      </c>
      <c r="B3436">
        <v>2.6160999999999999</v>
      </c>
      <c r="D3436" t="s">
        <v>298</v>
      </c>
    </row>
    <row r="3437" spans="1:4">
      <c r="A3437" t="s">
        <v>331</v>
      </c>
      <c r="B3437">
        <v>2.609</v>
      </c>
      <c r="D3437" t="s">
        <v>299</v>
      </c>
    </row>
    <row r="3438" spans="1:4">
      <c r="A3438" t="s">
        <v>331</v>
      </c>
      <c r="B3438">
        <v>2.6082000000000001</v>
      </c>
      <c r="D3438" t="s">
        <v>300</v>
      </c>
    </row>
    <row r="3439" spans="1:4">
      <c r="A3439" t="s">
        <v>331</v>
      </c>
      <c r="B3439">
        <v>2.6101999999999999</v>
      </c>
      <c r="D3439" t="s">
        <v>301</v>
      </c>
    </row>
    <row r="3440" spans="1:4">
      <c r="A3440" t="s">
        <v>331</v>
      </c>
      <c r="B3440">
        <v>2.6019999999999999</v>
      </c>
      <c r="D3440" t="s">
        <v>302</v>
      </c>
    </row>
    <row r="3441" spans="1:4">
      <c r="A3441" t="s">
        <v>331</v>
      </c>
      <c r="B3441">
        <v>2.6073</v>
      </c>
      <c r="D3441" t="s">
        <v>303</v>
      </c>
    </row>
    <row r="3442" spans="1:4">
      <c r="A3442" t="s">
        <v>331</v>
      </c>
      <c r="B3442">
        <v>2.605</v>
      </c>
      <c r="D3442" t="s">
        <v>304</v>
      </c>
    </row>
    <row r="3443" spans="1:4">
      <c r="A3443" t="s">
        <v>331</v>
      </c>
      <c r="B3443">
        <v>2.5937999999999999</v>
      </c>
      <c r="D3443" t="s">
        <v>305</v>
      </c>
    </row>
    <row r="3444" spans="1:4">
      <c r="A3444" t="s">
        <v>331</v>
      </c>
      <c r="B3444">
        <v>2.6015999999999999</v>
      </c>
      <c r="D3444" t="s">
        <v>306</v>
      </c>
    </row>
    <row r="3445" spans="1:4">
      <c r="A3445" t="s">
        <v>331</v>
      </c>
      <c r="B3445">
        <v>2.6109</v>
      </c>
      <c r="D3445" t="s">
        <v>307</v>
      </c>
    </row>
    <row r="3446" spans="1:4">
      <c r="A3446" t="s">
        <v>331</v>
      </c>
      <c r="B3446">
        <v>2.6055000000000001</v>
      </c>
      <c r="D3446" t="s">
        <v>308</v>
      </c>
    </row>
    <row r="3447" spans="1:4">
      <c r="A3447" t="s">
        <v>331</v>
      </c>
      <c r="B3447">
        <v>2.6021000000000001</v>
      </c>
      <c r="D3447" t="s">
        <v>309</v>
      </c>
    </row>
    <row r="3448" spans="1:4">
      <c r="A3448" t="s">
        <v>331</v>
      </c>
      <c r="B3448">
        <v>2.6042000000000001</v>
      </c>
      <c r="D3448" t="s">
        <v>310</v>
      </c>
    </row>
    <row r="3449" spans="1:4">
      <c r="A3449" t="s">
        <v>331</v>
      </c>
      <c r="B3449">
        <v>2.5949</v>
      </c>
      <c r="D3449" t="s">
        <v>311</v>
      </c>
    </row>
    <row r="3450" spans="1:4">
      <c r="A3450" t="s">
        <v>331</v>
      </c>
      <c r="B3450">
        <v>2.6074999999999999</v>
      </c>
      <c r="D3450" t="s">
        <v>312</v>
      </c>
    </row>
    <row r="3451" spans="1:4">
      <c r="A3451" t="s">
        <v>331</v>
      </c>
      <c r="B3451">
        <v>2.593</v>
      </c>
      <c r="D3451" t="s">
        <v>313</v>
      </c>
    </row>
    <row r="3452" spans="1:4">
      <c r="A3452" t="s">
        <v>331</v>
      </c>
      <c r="B3452">
        <v>2.5871</v>
      </c>
      <c r="D3452" t="s">
        <v>314</v>
      </c>
    </row>
    <row r="3453" spans="1:4">
      <c r="A3453" t="s">
        <v>331</v>
      </c>
      <c r="B3453">
        <v>2.6027999999999998</v>
      </c>
      <c r="D3453" t="s">
        <v>315</v>
      </c>
    </row>
    <row r="3454" spans="1:4">
      <c r="A3454" t="s">
        <v>331</v>
      </c>
      <c r="B3454">
        <v>2.6074000000000002</v>
      </c>
      <c r="D3454" t="s">
        <v>316</v>
      </c>
    </row>
    <row r="3455" spans="1:4">
      <c r="A3455" t="s">
        <v>331</v>
      </c>
      <c r="B3455">
        <v>2.6006</v>
      </c>
      <c r="D3455" t="s">
        <v>317</v>
      </c>
    </row>
    <row r="3456" spans="1:4">
      <c r="A3456" t="s">
        <v>331</v>
      </c>
      <c r="B3456">
        <v>2.6031</v>
      </c>
      <c r="D3456" t="s">
        <v>318</v>
      </c>
    </row>
    <row r="3457" spans="1:4">
      <c r="A3457" t="s">
        <v>331</v>
      </c>
      <c r="B3457">
        <v>2.6103999999999998</v>
      </c>
      <c r="D3457" t="s">
        <v>319</v>
      </c>
    </row>
    <row r="3458" spans="1:4">
      <c r="A3458" t="s">
        <v>331</v>
      </c>
      <c r="B3458">
        <v>2.6036999999999999</v>
      </c>
      <c r="D3458" t="s">
        <v>320</v>
      </c>
    </row>
    <row r="3459" spans="1:4">
      <c r="A3459" t="s">
        <v>331</v>
      </c>
      <c r="B3459">
        <v>2.61</v>
      </c>
      <c r="D3459" t="s">
        <v>32</v>
      </c>
    </row>
    <row r="3460" spans="1:4">
      <c r="A3460" t="s">
        <v>331</v>
      </c>
      <c r="B3460">
        <v>2.6156999999999999</v>
      </c>
      <c r="D3460" t="s">
        <v>33</v>
      </c>
    </row>
    <row r="3461" spans="1:4">
      <c r="A3461" t="s">
        <v>331</v>
      </c>
      <c r="B3461">
        <v>2.6118000000000001</v>
      </c>
      <c r="D3461" t="s">
        <v>34</v>
      </c>
    </row>
    <row r="3462" spans="1:4">
      <c r="A3462" t="s">
        <v>331</v>
      </c>
      <c r="B3462">
        <v>2.6114999999999999</v>
      </c>
      <c r="D3462" t="s">
        <v>35</v>
      </c>
    </row>
    <row r="3463" spans="1:4">
      <c r="A3463" t="s">
        <v>331</v>
      </c>
      <c r="B3463">
        <v>2.597</v>
      </c>
      <c r="D3463" t="s">
        <v>36</v>
      </c>
    </row>
    <row r="3464" spans="1:4">
      <c r="A3464" t="s">
        <v>331</v>
      </c>
      <c r="B3464">
        <v>2.6002000000000001</v>
      </c>
      <c r="D3464" t="s">
        <v>37</v>
      </c>
    </row>
    <row r="3465" spans="1:4">
      <c r="A3465" t="s">
        <v>331</v>
      </c>
      <c r="B3465">
        <v>2.6004</v>
      </c>
      <c r="D3465" t="s">
        <v>38</v>
      </c>
    </row>
    <row r="3466" spans="1:4">
      <c r="A3466" t="s">
        <v>331</v>
      </c>
      <c r="B3466">
        <v>2.6025</v>
      </c>
      <c r="D3466" t="s">
        <v>39</v>
      </c>
    </row>
    <row r="3467" spans="1:4">
      <c r="A3467" t="s">
        <v>331</v>
      </c>
      <c r="B3467">
        <v>2.593</v>
      </c>
      <c r="D3467" t="s">
        <v>40</v>
      </c>
    </row>
    <row r="3468" spans="1:4">
      <c r="A3468" t="s">
        <v>331</v>
      </c>
      <c r="B3468">
        <v>2.5901999999999998</v>
      </c>
      <c r="D3468" t="s">
        <v>41</v>
      </c>
    </row>
    <row r="3469" spans="1:4">
      <c r="A3469" t="s">
        <v>331</v>
      </c>
      <c r="B3469">
        <v>2.5867</v>
      </c>
      <c r="D3469" t="s">
        <v>42</v>
      </c>
    </row>
    <row r="3470" spans="1:4">
      <c r="A3470" t="s">
        <v>331</v>
      </c>
      <c r="B3470">
        <v>2.5794999999999999</v>
      </c>
      <c r="D3470" t="s">
        <v>43</v>
      </c>
    </row>
    <row r="3471" spans="1:4">
      <c r="A3471" t="s">
        <v>331</v>
      </c>
      <c r="B3471">
        <v>2.5897000000000001</v>
      </c>
      <c r="D3471" t="s">
        <v>44</v>
      </c>
    </row>
    <row r="3472" spans="1:4">
      <c r="A3472" t="s">
        <v>331</v>
      </c>
      <c r="B3472">
        <v>2.5884</v>
      </c>
      <c r="D3472" t="s">
        <v>45</v>
      </c>
    </row>
    <row r="3473" spans="1:4">
      <c r="A3473" t="s">
        <v>331</v>
      </c>
      <c r="B3473">
        <v>2.5983000000000001</v>
      </c>
      <c r="D3473" t="s">
        <v>46</v>
      </c>
    </row>
    <row r="3474" spans="1:4">
      <c r="A3474" t="s">
        <v>331</v>
      </c>
      <c r="B3474">
        <v>2.5893000000000002</v>
      </c>
      <c r="D3474" t="s">
        <v>47</v>
      </c>
    </row>
    <row r="3475" spans="1:4">
      <c r="A3475" t="s">
        <v>331</v>
      </c>
      <c r="B3475">
        <v>2.5972</v>
      </c>
      <c r="D3475" t="s">
        <v>48</v>
      </c>
    </row>
    <row r="3476" spans="1:4">
      <c r="A3476" t="s">
        <v>331</v>
      </c>
      <c r="B3476">
        <v>2.589</v>
      </c>
      <c r="D3476" t="s">
        <v>49</v>
      </c>
    </row>
    <row r="3477" spans="1:4">
      <c r="A3477" t="s">
        <v>331</v>
      </c>
      <c r="B3477">
        <v>2.5977000000000001</v>
      </c>
      <c r="D3477" t="s">
        <v>50</v>
      </c>
    </row>
    <row r="3478" spans="1:4">
      <c r="A3478" t="s">
        <v>331</v>
      </c>
      <c r="B3478">
        <v>2.5922999999999998</v>
      </c>
      <c r="D3478" t="s">
        <v>51</v>
      </c>
    </row>
    <row r="3479" spans="1:4">
      <c r="A3479" t="s">
        <v>331</v>
      </c>
      <c r="B3479">
        <v>2.5933000000000002</v>
      </c>
      <c r="D3479" t="s">
        <v>52</v>
      </c>
    </row>
    <row r="3480" spans="1:4">
      <c r="A3480" t="s">
        <v>331</v>
      </c>
      <c r="B3480">
        <v>2.5985999999999998</v>
      </c>
      <c r="D3480" t="s">
        <v>53</v>
      </c>
    </row>
    <row r="3481" spans="1:4">
      <c r="A3481" t="s">
        <v>331</v>
      </c>
      <c r="B3481">
        <v>2.5979000000000001</v>
      </c>
      <c r="D3481" t="s">
        <v>54</v>
      </c>
    </row>
    <row r="3482" spans="1:4">
      <c r="A3482" t="s">
        <v>331</v>
      </c>
      <c r="B3482">
        <v>2.5985999999999998</v>
      </c>
      <c r="D3482" t="s">
        <v>55</v>
      </c>
    </row>
    <row r="3483" spans="1:4">
      <c r="A3483" t="s">
        <v>331</v>
      </c>
      <c r="B3483">
        <v>2.5937999999999999</v>
      </c>
      <c r="D3483" t="s">
        <v>56</v>
      </c>
    </row>
    <row r="3484" spans="1:4">
      <c r="A3484" t="s">
        <v>331</v>
      </c>
      <c r="B3484">
        <v>2.5831</v>
      </c>
      <c r="D3484" t="s">
        <v>57</v>
      </c>
    </row>
    <row r="3485" spans="1:4">
      <c r="A3485" t="s">
        <v>331</v>
      </c>
      <c r="B3485">
        <v>2.5832000000000002</v>
      </c>
      <c r="D3485" t="s">
        <v>58</v>
      </c>
    </row>
    <row r="3486" spans="1:4">
      <c r="A3486" t="s">
        <v>331</v>
      </c>
      <c r="B3486">
        <v>2.5911</v>
      </c>
      <c r="D3486" t="s">
        <v>59</v>
      </c>
    </row>
    <row r="3487" spans="1:4">
      <c r="A3487" t="s">
        <v>331</v>
      </c>
      <c r="B3487">
        <v>2.5813999999999999</v>
      </c>
      <c r="D3487" t="s">
        <v>60</v>
      </c>
    </row>
    <row r="3488" spans="1:4">
      <c r="A3488" t="s">
        <v>332</v>
      </c>
      <c r="B3488">
        <v>2.5847000000000002</v>
      </c>
      <c r="D3488" t="s">
        <v>62</v>
      </c>
    </row>
    <row r="3489" spans="1:4">
      <c r="A3489" t="s">
        <v>332</v>
      </c>
      <c r="B3489">
        <v>2.5905</v>
      </c>
      <c r="D3489" t="s">
        <v>63</v>
      </c>
    </row>
    <row r="3490" spans="1:4">
      <c r="A3490" t="s">
        <v>332</v>
      </c>
      <c r="B3490">
        <v>2.5972</v>
      </c>
      <c r="D3490" t="s">
        <v>64</v>
      </c>
    </row>
    <row r="3491" spans="1:4">
      <c r="A3491" t="s">
        <v>332</v>
      </c>
      <c r="B3491">
        <v>2.5916999999999999</v>
      </c>
      <c r="D3491" t="s">
        <v>65</v>
      </c>
    </row>
    <row r="3492" spans="1:4">
      <c r="A3492" t="s">
        <v>332</v>
      </c>
      <c r="B3492">
        <v>2.5781999999999998</v>
      </c>
      <c r="D3492" t="s">
        <v>66</v>
      </c>
    </row>
    <row r="3493" spans="1:4">
      <c r="A3493" t="s">
        <v>332</v>
      </c>
      <c r="B3493">
        <v>2.5842999999999998</v>
      </c>
      <c r="D3493" t="s">
        <v>67</v>
      </c>
    </row>
    <row r="3494" spans="1:4">
      <c r="A3494" t="s">
        <v>332</v>
      </c>
      <c r="B3494">
        <v>2.5827</v>
      </c>
      <c r="D3494" t="s">
        <v>68</v>
      </c>
    </row>
    <row r="3495" spans="1:4">
      <c r="A3495" t="s">
        <v>332</v>
      </c>
      <c r="B3495">
        <v>2.5964999999999998</v>
      </c>
      <c r="D3495" t="s">
        <v>69</v>
      </c>
    </row>
    <row r="3496" spans="1:4">
      <c r="A3496" t="s">
        <v>332</v>
      </c>
      <c r="B3496">
        <v>2.5819000000000001</v>
      </c>
      <c r="D3496" t="s">
        <v>70</v>
      </c>
    </row>
    <row r="3497" spans="1:4">
      <c r="A3497" t="s">
        <v>332</v>
      </c>
      <c r="B3497">
        <v>2.585</v>
      </c>
      <c r="D3497" t="s">
        <v>71</v>
      </c>
    </row>
    <row r="3498" spans="1:4">
      <c r="A3498" t="s">
        <v>332</v>
      </c>
      <c r="B3498">
        <v>2.5832999999999999</v>
      </c>
      <c r="D3498" t="s">
        <v>72</v>
      </c>
    </row>
    <row r="3499" spans="1:4">
      <c r="A3499" t="s">
        <v>332</v>
      </c>
      <c r="B3499">
        <v>2.5682</v>
      </c>
      <c r="D3499" t="s">
        <v>73</v>
      </c>
    </row>
    <row r="3500" spans="1:4">
      <c r="A3500" t="s">
        <v>332</v>
      </c>
      <c r="B3500">
        <v>2.5767000000000002</v>
      </c>
      <c r="D3500" t="s">
        <v>74</v>
      </c>
    </row>
    <row r="3501" spans="1:4">
      <c r="A3501" t="s">
        <v>332</v>
      </c>
      <c r="B3501">
        <v>2.5804</v>
      </c>
      <c r="D3501" t="s">
        <v>75</v>
      </c>
    </row>
    <row r="3502" spans="1:4">
      <c r="A3502" t="s">
        <v>332</v>
      </c>
      <c r="B3502">
        <v>2.5794000000000001</v>
      </c>
      <c r="D3502" t="s">
        <v>76</v>
      </c>
    </row>
    <row r="3503" spans="1:4">
      <c r="A3503" t="s">
        <v>332</v>
      </c>
      <c r="B3503">
        <v>2.5790999999999999</v>
      </c>
      <c r="D3503" t="s">
        <v>77</v>
      </c>
    </row>
    <row r="3504" spans="1:4">
      <c r="A3504" t="s">
        <v>332</v>
      </c>
      <c r="B3504">
        <v>2.5714000000000001</v>
      </c>
      <c r="D3504" t="s">
        <v>78</v>
      </c>
    </row>
    <row r="3505" spans="1:4">
      <c r="A3505" t="s">
        <v>332</v>
      </c>
      <c r="B3505">
        <v>2.5798000000000001</v>
      </c>
      <c r="D3505" t="s">
        <v>79</v>
      </c>
    </row>
    <row r="3506" spans="1:4">
      <c r="A3506" t="s">
        <v>332</v>
      </c>
      <c r="B3506">
        <v>2.5663999999999998</v>
      </c>
      <c r="D3506" t="s">
        <v>80</v>
      </c>
    </row>
    <row r="3507" spans="1:4">
      <c r="A3507" t="s">
        <v>332</v>
      </c>
      <c r="B3507">
        <v>2.5844</v>
      </c>
      <c r="D3507" t="s">
        <v>81</v>
      </c>
    </row>
    <row r="3508" spans="1:4">
      <c r="A3508" t="s">
        <v>332</v>
      </c>
      <c r="B3508">
        <v>2.5722</v>
      </c>
      <c r="D3508" t="s">
        <v>82</v>
      </c>
    </row>
    <row r="3509" spans="1:4">
      <c r="A3509" t="s">
        <v>332</v>
      </c>
      <c r="B3509">
        <v>2.5655000000000001</v>
      </c>
      <c r="D3509" t="s">
        <v>83</v>
      </c>
    </row>
    <row r="3510" spans="1:4">
      <c r="A3510" t="s">
        <v>332</v>
      </c>
      <c r="B3510">
        <v>2.5691999999999999</v>
      </c>
      <c r="D3510" t="s">
        <v>84</v>
      </c>
    </row>
    <row r="3511" spans="1:4">
      <c r="A3511" t="s">
        <v>332</v>
      </c>
      <c r="B3511">
        <v>2.5752000000000002</v>
      </c>
      <c r="D3511" t="s">
        <v>85</v>
      </c>
    </row>
    <row r="3512" spans="1:4">
      <c r="A3512" t="s">
        <v>332</v>
      </c>
      <c r="B3512">
        <v>2.5640000000000001</v>
      </c>
      <c r="D3512" t="s">
        <v>86</v>
      </c>
    </row>
    <row r="3513" spans="1:4">
      <c r="A3513" t="s">
        <v>332</v>
      </c>
      <c r="B3513">
        <v>2.5708000000000002</v>
      </c>
      <c r="D3513" t="s">
        <v>87</v>
      </c>
    </row>
    <row r="3514" spans="1:4">
      <c r="A3514" t="s">
        <v>332</v>
      </c>
      <c r="B3514">
        <v>2.5674999999999999</v>
      </c>
      <c r="D3514" t="s">
        <v>88</v>
      </c>
    </row>
    <row r="3515" spans="1:4">
      <c r="A3515" t="s">
        <v>332</v>
      </c>
      <c r="B3515">
        <v>2.5731000000000002</v>
      </c>
      <c r="D3515" t="s">
        <v>89</v>
      </c>
    </row>
    <row r="3516" spans="1:4">
      <c r="A3516" t="s">
        <v>332</v>
      </c>
      <c r="B3516">
        <v>2.5737999999999999</v>
      </c>
      <c r="D3516" t="s">
        <v>90</v>
      </c>
    </row>
    <row r="3517" spans="1:4">
      <c r="A3517" t="s">
        <v>332</v>
      </c>
      <c r="B3517">
        <v>2.5590999999999999</v>
      </c>
      <c r="D3517" t="s">
        <v>91</v>
      </c>
    </row>
    <row r="3518" spans="1:4">
      <c r="A3518" t="s">
        <v>332</v>
      </c>
      <c r="B3518">
        <v>2.5617999999999999</v>
      </c>
      <c r="D3518" t="s">
        <v>92</v>
      </c>
    </row>
    <row r="3519" spans="1:4">
      <c r="A3519" t="s">
        <v>332</v>
      </c>
      <c r="B3519">
        <v>2.5605000000000002</v>
      </c>
      <c r="D3519" t="s">
        <v>93</v>
      </c>
    </row>
    <row r="3520" spans="1:4">
      <c r="A3520" t="s">
        <v>332</v>
      </c>
      <c r="B3520">
        <v>2.5602</v>
      </c>
      <c r="D3520" t="s">
        <v>94</v>
      </c>
    </row>
    <row r="3521" spans="1:4">
      <c r="A3521" t="s">
        <v>332</v>
      </c>
      <c r="B3521">
        <v>2.5661</v>
      </c>
      <c r="D3521" t="s">
        <v>95</v>
      </c>
    </row>
    <row r="3522" spans="1:4">
      <c r="A3522" t="s">
        <v>332</v>
      </c>
      <c r="B3522">
        <v>2.5592999999999999</v>
      </c>
      <c r="D3522" t="s">
        <v>96</v>
      </c>
    </row>
    <row r="3523" spans="1:4">
      <c r="A3523" t="s">
        <v>332</v>
      </c>
      <c r="B3523">
        <v>2.5590999999999999</v>
      </c>
      <c r="D3523" t="s">
        <v>97</v>
      </c>
    </row>
    <row r="3524" spans="1:4">
      <c r="A3524" t="s">
        <v>332</v>
      </c>
      <c r="B3524">
        <v>2.5541</v>
      </c>
      <c r="D3524" t="s">
        <v>98</v>
      </c>
    </row>
    <row r="3525" spans="1:4">
      <c r="A3525" t="s">
        <v>332</v>
      </c>
      <c r="B3525">
        <v>2.5644</v>
      </c>
      <c r="D3525" t="s">
        <v>99</v>
      </c>
    </row>
    <row r="3526" spans="1:4">
      <c r="A3526" t="s">
        <v>332</v>
      </c>
      <c r="B3526">
        <v>2.5533000000000001</v>
      </c>
      <c r="D3526" t="s">
        <v>100</v>
      </c>
    </row>
    <row r="3527" spans="1:4">
      <c r="A3527" t="s">
        <v>332</v>
      </c>
      <c r="B3527">
        <v>2.5592000000000001</v>
      </c>
      <c r="D3527" t="s">
        <v>101</v>
      </c>
    </row>
    <row r="3528" spans="1:4">
      <c r="A3528" t="s">
        <v>332</v>
      </c>
      <c r="B3528">
        <v>2.5602</v>
      </c>
      <c r="D3528" t="s">
        <v>102</v>
      </c>
    </row>
    <row r="3529" spans="1:4">
      <c r="A3529" t="s">
        <v>332</v>
      </c>
      <c r="B3529">
        <v>2.5546000000000002</v>
      </c>
      <c r="D3529" t="s">
        <v>103</v>
      </c>
    </row>
    <row r="3530" spans="1:4">
      <c r="A3530" t="s">
        <v>332</v>
      </c>
      <c r="B3530">
        <v>2.56</v>
      </c>
      <c r="D3530" t="s">
        <v>104</v>
      </c>
    </row>
    <row r="3531" spans="1:4">
      <c r="A3531" t="s">
        <v>332</v>
      </c>
      <c r="B3531">
        <v>2.5615999999999999</v>
      </c>
      <c r="D3531" t="s">
        <v>105</v>
      </c>
    </row>
    <row r="3532" spans="1:4">
      <c r="A3532" t="s">
        <v>332</v>
      </c>
      <c r="B3532">
        <v>2.5638000000000001</v>
      </c>
      <c r="D3532" t="s">
        <v>106</v>
      </c>
    </row>
    <row r="3533" spans="1:4">
      <c r="A3533" t="s">
        <v>332</v>
      </c>
      <c r="B3533">
        <v>2.5589</v>
      </c>
      <c r="D3533" t="s">
        <v>107</v>
      </c>
    </row>
    <row r="3534" spans="1:4">
      <c r="A3534" t="s">
        <v>332</v>
      </c>
      <c r="B3534">
        <v>2.5573000000000001</v>
      </c>
      <c r="D3534" t="s">
        <v>108</v>
      </c>
    </row>
    <row r="3535" spans="1:4">
      <c r="A3535" t="s">
        <v>332</v>
      </c>
      <c r="B3535">
        <v>2.5821999999999998</v>
      </c>
      <c r="D3535" t="s">
        <v>109</v>
      </c>
    </row>
    <row r="3536" spans="1:4">
      <c r="A3536" t="s">
        <v>332</v>
      </c>
      <c r="B3536">
        <v>2.5569999999999999</v>
      </c>
      <c r="D3536" t="s">
        <v>110</v>
      </c>
    </row>
    <row r="3537" spans="1:4">
      <c r="A3537" t="s">
        <v>332</v>
      </c>
      <c r="B3537">
        <v>2.5705</v>
      </c>
      <c r="D3537" t="s">
        <v>111</v>
      </c>
    </row>
    <row r="3538" spans="1:4">
      <c r="A3538" t="s">
        <v>332</v>
      </c>
      <c r="B3538">
        <v>2.5674000000000001</v>
      </c>
      <c r="D3538" t="s">
        <v>112</v>
      </c>
    </row>
    <row r="3539" spans="1:4">
      <c r="A3539" t="s">
        <v>332</v>
      </c>
      <c r="B3539">
        <v>2.5720000000000001</v>
      </c>
      <c r="D3539" t="s">
        <v>113</v>
      </c>
    </row>
    <row r="3540" spans="1:4">
      <c r="A3540" t="s">
        <v>332</v>
      </c>
      <c r="B3540">
        <v>2.5747</v>
      </c>
      <c r="D3540" t="s">
        <v>114</v>
      </c>
    </row>
    <row r="3541" spans="1:4">
      <c r="A3541" t="s">
        <v>332</v>
      </c>
      <c r="B3541">
        <v>2.5722999999999998</v>
      </c>
      <c r="D3541" t="s">
        <v>115</v>
      </c>
    </row>
    <row r="3542" spans="1:4">
      <c r="A3542" t="s">
        <v>332</v>
      </c>
      <c r="B3542">
        <v>2.5750000000000002</v>
      </c>
      <c r="D3542" t="s">
        <v>116</v>
      </c>
    </row>
    <row r="3543" spans="1:4">
      <c r="A3543" t="s">
        <v>332</v>
      </c>
      <c r="B3543">
        <v>2.5762999999999998</v>
      </c>
      <c r="D3543" t="s">
        <v>117</v>
      </c>
    </row>
    <row r="3544" spans="1:4">
      <c r="A3544" t="s">
        <v>332</v>
      </c>
      <c r="B3544">
        <v>2.5769000000000002</v>
      </c>
      <c r="D3544" t="s">
        <v>118</v>
      </c>
    </row>
    <row r="3545" spans="1:4">
      <c r="A3545" t="s">
        <v>332</v>
      </c>
      <c r="B3545">
        <v>2.5825999999999998</v>
      </c>
      <c r="D3545" t="s">
        <v>119</v>
      </c>
    </row>
    <row r="3546" spans="1:4">
      <c r="A3546" t="s">
        <v>332</v>
      </c>
      <c r="B3546">
        <v>2.5813000000000001</v>
      </c>
      <c r="D3546" t="s">
        <v>120</v>
      </c>
    </row>
    <row r="3547" spans="1:4">
      <c r="A3547" t="s">
        <v>332</v>
      </c>
      <c r="B3547">
        <v>2.5983999999999998</v>
      </c>
      <c r="D3547" t="s">
        <v>121</v>
      </c>
    </row>
    <row r="3548" spans="1:4">
      <c r="A3548" t="s">
        <v>332</v>
      </c>
      <c r="B3548">
        <v>2.5943999999999998</v>
      </c>
      <c r="D3548" t="s">
        <v>122</v>
      </c>
    </row>
    <row r="3549" spans="1:4">
      <c r="A3549" t="s">
        <v>332</v>
      </c>
      <c r="B3549">
        <v>2.5859000000000001</v>
      </c>
      <c r="D3549" t="s">
        <v>123</v>
      </c>
    </row>
    <row r="3550" spans="1:4">
      <c r="A3550" t="s">
        <v>332</v>
      </c>
      <c r="B3550">
        <v>2.5952000000000002</v>
      </c>
      <c r="D3550" t="s">
        <v>124</v>
      </c>
    </row>
    <row r="3551" spans="1:4">
      <c r="A3551" t="s">
        <v>332</v>
      </c>
      <c r="B3551">
        <v>2.6044</v>
      </c>
      <c r="D3551" t="s">
        <v>125</v>
      </c>
    </row>
    <row r="3552" spans="1:4">
      <c r="A3552" t="s">
        <v>332</v>
      </c>
      <c r="B3552">
        <v>2.6052</v>
      </c>
      <c r="D3552" t="s">
        <v>126</v>
      </c>
    </row>
    <row r="3553" spans="1:4">
      <c r="A3553" t="s">
        <v>332</v>
      </c>
      <c r="B3553">
        <v>2.6143999999999998</v>
      </c>
      <c r="D3553" t="s">
        <v>127</v>
      </c>
    </row>
    <row r="3554" spans="1:4">
      <c r="A3554" t="s">
        <v>332</v>
      </c>
      <c r="B3554">
        <v>2.6132</v>
      </c>
      <c r="D3554" t="s">
        <v>128</v>
      </c>
    </row>
    <row r="3555" spans="1:4">
      <c r="A3555" t="s">
        <v>332</v>
      </c>
      <c r="B3555">
        <v>2.6160000000000001</v>
      </c>
      <c r="D3555" t="s">
        <v>129</v>
      </c>
    </row>
    <row r="3556" spans="1:4">
      <c r="A3556" t="s">
        <v>332</v>
      </c>
      <c r="B3556">
        <v>2.6259999999999999</v>
      </c>
      <c r="D3556" t="s">
        <v>130</v>
      </c>
    </row>
    <row r="3557" spans="1:4">
      <c r="A3557" t="s">
        <v>332</v>
      </c>
      <c r="B3557">
        <v>2.6331000000000002</v>
      </c>
      <c r="D3557" t="s">
        <v>131</v>
      </c>
    </row>
    <row r="3558" spans="1:4">
      <c r="A3558" t="s">
        <v>332</v>
      </c>
      <c r="B3558">
        <v>2.6478999999999999</v>
      </c>
      <c r="D3558" t="s">
        <v>132</v>
      </c>
    </row>
    <row r="3559" spans="1:4">
      <c r="A3559" t="s">
        <v>332</v>
      </c>
      <c r="B3559">
        <v>2.6469</v>
      </c>
      <c r="D3559" t="s">
        <v>133</v>
      </c>
    </row>
    <row r="3560" spans="1:4">
      <c r="A3560" t="s">
        <v>332</v>
      </c>
      <c r="B3560">
        <v>2.65</v>
      </c>
      <c r="D3560" t="s">
        <v>134</v>
      </c>
    </row>
    <row r="3561" spans="1:4">
      <c r="A3561" t="s">
        <v>332</v>
      </c>
      <c r="B3561">
        <v>2.6507999999999998</v>
      </c>
      <c r="D3561" t="s">
        <v>135</v>
      </c>
    </row>
    <row r="3562" spans="1:4">
      <c r="A3562" t="s">
        <v>332</v>
      </c>
      <c r="B3562">
        <v>2.6686999999999999</v>
      </c>
      <c r="D3562" t="s">
        <v>136</v>
      </c>
    </row>
    <row r="3563" spans="1:4">
      <c r="A3563" t="s">
        <v>332</v>
      </c>
      <c r="B3563">
        <v>2.6714000000000002</v>
      </c>
      <c r="D3563" t="s">
        <v>137</v>
      </c>
    </row>
    <row r="3564" spans="1:4">
      <c r="A3564" t="s">
        <v>332</v>
      </c>
      <c r="B3564">
        <v>2.6831999999999998</v>
      </c>
      <c r="D3564" t="s">
        <v>138</v>
      </c>
    </row>
    <row r="3565" spans="1:4">
      <c r="A3565" t="s">
        <v>332</v>
      </c>
      <c r="B3565">
        <v>2.6648000000000001</v>
      </c>
      <c r="D3565" t="s">
        <v>139</v>
      </c>
    </row>
    <row r="3566" spans="1:4">
      <c r="A3566" t="s">
        <v>332</v>
      </c>
      <c r="B3566">
        <v>2.6802000000000001</v>
      </c>
      <c r="D3566" t="s">
        <v>140</v>
      </c>
    </row>
    <row r="3567" spans="1:4">
      <c r="A3567" t="s">
        <v>332</v>
      </c>
      <c r="B3567">
        <v>2.6882000000000001</v>
      </c>
      <c r="D3567" t="s">
        <v>141</v>
      </c>
    </row>
    <row r="3568" spans="1:4">
      <c r="A3568" t="s">
        <v>332</v>
      </c>
      <c r="B3568">
        <v>2.6873999999999998</v>
      </c>
      <c r="D3568" t="s">
        <v>142</v>
      </c>
    </row>
    <row r="3569" spans="1:4">
      <c r="A3569" t="s">
        <v>332</v>
      </c>
      <c r="B3569">
        <v>2.6951999999999998</v>
      </c>
      <c r="D3569" t="s">
        <v>143</v>
      </c>
    </row>
    <row r="3570" spans="1:4">
      <c r="A3570" t="s">
        <v>332</v>
      </c>
      <c r="B3570">
        <v>2.7021000000000002</v>
      </c>
      <c r="D3570" t="s">
        <v>144</v>
      </c>
    </row>
    <row r="3571" spans="1:4">
      <c r="A3571" t="s">
        <v>332</v>
      </c>
      <c r="B3571">
        <v>2.6936</v>
      </c>
      <c r="D3571" t="s">
        <v>145</v>
      </c>
    </row>
    <row r="3572" spans="1:4">
      <c r="A3572" t="s">
        <v>332</v>
      </c>
      <c r="B3572">
        <v>2.7229000000000001</v>
      </c>
      <c r="D3572" t="s">
        <v>146</v>
      </c>
    </row>
    <row r="3573" spans="1:4">
      <c r="A3573" t="s">
        <v>332</v>
      </c>
      <c r="B3573">
        <v>2.7067999999999999</v>
      </c>
      <c r="D3573" t="s">
        <v>147</v>
      </c>
    </row>
    <row r="3574" spans="1:4">
      <c r="A3574" t="s">
        <v>332</v>
      </c>
      <c r="B3574">
        <v>2.7187999999999999</v>
      </c>
      <c r="D3574" t="s">
        <v>148</v>
      </c>
    </row>
    <row r="3575" spans="1:4">
      <c r="A3575" t="s">
        <v>332</v>
      </c>
      <c r="B3575">
        <v>2.6930000000000001</v>
      </c>
      <c r="D3575" t="s">
        <v>149</v>
      </c>
    </row>
    <row r="3576" spans="1:4">
      <c r="A3576" t="s">
        <v>332</v>
      </c>
      <c r="B3576">
        <v>2.7122000000000002</v>
      </c>
      <c r="D3576" t="s">
        <v>150</v>
      </c>
    </row>
    <row r="3577" spans="1:4">
      <c r="A3577" t="s">
        <v>332</v>
      </c>
      <c r="B3577">
        <v>2.7252999999999998</v>
      </c>
      <c r="D3577" t="s">
        <v>151</v>
      </c>
    </row>
    <row r="3578" spans="1:4">
      <c r="A3578" t="s">
        <v>332</v>
      </c>
      <c r="B3578">
        <v>2.7294999999999998</v>
      </c>
      <c r="D3578" t="s">
        <v>152</v>
      </c>
    </row>
    <row r="3579" spans="1:4">
      <c r="A3579" t="s">
        <v>332</v>
      </c>
      <c r="B3579">
        <v>2.7425000000000002</v>
      </c>
      <c r="D3579" t="s">
        <v>153</v>
      </c>
    </row>
    <row r="3580" spans="1:4">
      <c r="A3580" t="s">
        <v>332</v>
      </c>
      <c r="B3580">
        <v>2.7309999999999999</v>
      </c>
      <c r="D3580" t="s">
        <v>154</v>
      </c>
    </row>
    <row r="3581" spans="1:4">
      <c r="A3581" t="s">
        <v>332</v>
      </c>
      <c r="B3581">
        <v>2.7294</v>
      </c>
      <c r="D3581" t="s">
        <v>155</v>
      </c>
    </row>
    <row r="3582" spans="1:4">
      <c r="A3582" t="s">
        <v>332</v>
      </c>
      <c r="B3582">
        <v>2.7395</v>
      </c>
      <c r="D3582" t="s">
        <v>156</v>
      </c>
    </row>
    <row r="3583" spans="1:4">
      <c r="A3583" t="s">
        <v>332</v>
      </c>
      <c r="B3583">
        <v>2.7410000000000001</v>
      </c>
      <c r="D3583" t="s">
        <v>157</v>
      </c>
    </row>
    <row r="3584" spans="1:4">
      <c r="A3584" t="s">
        <v>332</v>
      </c>
      <c r="B3584">
        <v>2.7576999999999998</v>
      </c>
      <c r="D3584" t="s">
        <v>158</v>
      </c>
    </row>
    <row r="3585" spans="1:4">
      <c r="A3585" t="s">
        <v>332</v>
      </c>
      <c r="B3585">
        <v>2.7418999999999998</v>
      </c>
      <c r="D3585" t="s">
        <v>159</v>
      </c>
    </row>
    <row r="3586" spans="1:4">
      <c r="A3586" t="s">
        <v>332</v>
      </c>
      <c r="B3586">
        <v>2.7734999999999999</v>
      </c>
      <c r="D3586" t="s">
        <v>160</v>
      </c>
    </row>
    <row r="3587" spans="1:4">
      <c r="A3587" t="s">
        <v>332</v>
      </c>
      <c r="B3587">
        <v>2.7614000000000001</v>
      </c>
      <c r="D3587" t="s">
        <v>161</v>
      </c>
    </row>
    <row r="3588" spans="1:4">
      <c r="A3588" t="s">
        <v>332</v>
      </c>
      <c r="B3588">
        <v>2.7707999999999999</v>
      </c>
      <c r="D3588" t="s">
        <v>162</v>
      </c>
    </row>
    <row r="3589" spans="1:4">
      <c r="A3589" t="s">
        <v>332</v>
      </c>
      <c r="B3589">
        <v>2.7791999999999999</v>
      </c>
      <c r="D3589" t="s">
        <v>163</v>
      </c>
    </row>
    <row r="3590" spans="1:4">
      <c r="A3590" t="s">
        <v>332</v>
      </c>
      <c r="B3590">
        <v>2.7736999999999998</v>
      </c>
      <c r="D3590" t="s">
        <v>164</v>
      </c>
    </row>
    <row r="3591" spans="1:4">
      <c r="A3591" t="s">
        <v>332</v>
      </c>
      <c r="B3591">
        <v>2.7782</v>
      </c>
      <c r="D3591" t="s">
        <v>165</v>
      </c>
    </row>
    <row r="3592" spans="1:4">
      <c r="A3592" t="s">
        <v>332</v>
      </c>
      <c r="B3592">
        <v>2.7757999999999998</v>
      </c>
      <c r="D3592" t="s">
        <v>166</v>
      </c>
    </row>
    <row r="3593" spans="1:4">
      <c r="A3593" t="s">
        <v>332</v>
      </c>
      <c r="B3593">
        <v>2.7660999999999998</v>
      </c>
      <c r="D3593" t="s">
        <v>167</v>
      </c>
    </row>
    <row r="3594" spans="1:4">
      <c r="A3594" t="s">
        <v>332</v>
      </c>
      <c r="B3594">
        <v>2.7772999999999999</v>
      </c>
      <c r="D3594" t="s">
        <v>168</v>
      </c>
    </row>
    <row r="3595" spans="1:4">
      <c r="A3595" t="s">
        <v>332</v>
      </c>
      <c r="B3595">
        <v>2.7749000000000001</v>
      </c>
      <c r="D3595" t="s">
        <v>169</v>
      </c>
    </row>
    <row r="3596" spans="1:4">
      <c r="A3596" t="s">
        <v>332</v>
      </c>
      <c r="B3596">
        <v>2.7793999999999999</v>
      </c>
      <c r="D3596" t="s">
        <v>170</v>
      </c>
    </row>
    <row r="3597" spans="1:4">
      <c r="A3597" t="s">
        <v>332</v>
      </c>
      <c r="B3597">
        <v>2.7751999999999999</v>
      </c>
      <c r="D3597" t="s">
        <v>171</v>
      </c>
    </row>
    <row r="3598" spans="1:4">
      <c r="A3598" t="s">
        <v>332</v>
      </c>
      <c r="B3598">
        <v>2.7854999999999999</v>
      </c>
      <c r="D3598" t="s">
        <v>172</v>
      </c>
    </row>
    <row r="3599" spans="1:4">
      <c r="A3599" t="s">
        <v>332</v>
      </c>
      <c r="B3599">
        <v>2.7784</v>
      </c>
      <c r="D3599" t="s">
        <v>173</v>
      </c>
    </row>
    <row r="3600" spans="1:4">
      <c r="A3600" t="s">
        <v>332</v>
      </c>
      <c r="B3600">
        <v>2.7707999999999999</v>
      </c>
      <c r="D3600" t="s">
        <v>174</v>
      </c>
    </row>
    <row r="3601" spans="1:4">
      <c r="A3601" t="s">
        <v>332</v>
      </c>
      <c r="B3601">
        <v>2.7645</v>
      </c>
      <c r="D3601" t="s">
        <v>175</v>
      </c>
    </row>
    <row r="3602" spans="1:4">
      <c r="A3602" t="s">
        <v>332</v>
      </c>
      <c r="B3602">
        <v>2.7692000000000001</v>
      </c>
      <c r="D3602" t="s">
        <v>176</v>
      </c>
    </row>
    <row r="3603" spans="1:4">
      <c r="A3603" t="s">
        <v>332</v>
      </c>
      <c r="B3603">
        <v>2.7635000000000001</v>
      </c>
      <c r="D3603" t="s">
        <v>177</v>
      </c>
    </row>
    <row r="3604" spans="1:4">
      <c r="A3604" t="s">
        <v>332</v>
      </c>
      <c r="B3604">
        <v>2.7761999999999998</v>
      </c>
      <c r="D3604" t="s">
        <v>178</v>
      </c>
    </row>
    <row r="3605" spans="1:4">
      <c r="A3605" t="s">
        <v>332</v>
      </c>
      <c r="B3605">
        <v>2.7829000000000002</v>
      </c>
      <c r="D3605" t="s">
        <v>179</v>
      </c>
    </row>
    <row r="3606" spans="1:4">
      <c r="A3606" t="s">
        <v>332</v>
      </c>
      <c r="B3606">
        <v>2.7692999999999999</v>
      </c>
      <c r="D3606" t="s">
        <v>180</v>
      </c>
    </row>
    <row r="3607" spans="1:4">
      <c r="A3607" t="s">
        <v>332</v>
      </c>
      <c r="B3607">
        <v>2.7728999999999999</v>
      </c>
      <c r="D3607" t="s">
        <v>181</v>
      </c>
    </row>
    <row r="3608" spans="1:4">
      <c r="A3608" t="s">
        <v>332</v>
      </c>
      <c r="B3608">
        <v>2.778</v>
      </c>
      <c r="D3608" t="s">
        <v>182</v>
      </c>
    </row>
    <row r="3609" spans="1:4">
      <c r="A3609" t="s">
        <v>332</v>
      </c>
      <c r="B3609">
        <v>2.7740999999999998</v>
      </c>
      <c r="D3609" t="s">
        <v>183</v>
      </c>
    </row>
    <row r="3610" spans="1:4">
      <c r="A3610" t="s">
        <v>332</v>
      </c>
      <c r="B3610">
        <v>2.7736000000000001</v>
      </c>
      <c r="D3610" t="s">
        <v>184</v>
      </c>
    </row>
    <row r="3611" spans="1:4">
      <c r="A3611" t="s">
        <v>332</v>
      </c>
      <c r="B3611">
        <v>2.7772000000000001</v>
      </c>
      <c r="D3611" t="s">
        <v>185</v>
      </c>
    </row>
    <row r="3612" spans="1:4">
      <c r="A3612" t="s">
        <v>332</v>
      </c>
      <c r="B3612">
        <v>2.7837000000000001</v>
      </c>
      <c r="D3612" t="s">
        <v>186</v>
      </c>
    </row>
    <row r="3613" spans="1:4">
      <c r="A3613" t="s">
        <v>332</v>
      </c>
      <c r="B3613">
        <v>2.7862</v>
      </c>
      <c r="D3613" t="s">
        <v>187</v>
      </c>
    </row>
    <row r="3614" spans="1:4">
      <c r="A3614" t="s">
        <v>332</v>
      </c>
      <c r="B3614">
        <v>2.7863000000000002</v>
      </c>
      <c r="D3614" t="s">
        <v>188</v>
      </c>
    </row>
    <row r="3615" spans="1:4">
      <c r="A3615" t="s">
        <v>332</v>
      </c>
      <c r="B3615">
        <v>2.7911000000000001</v>
      </c>
      <c r="D3615" t="s">
        <v>189</v>
      </c>
    </row>
    <row r="3616" spans="1:4">
      <c r="A3616" t="s">
        <v>332</v>
      </c>
      <c r="B3616">
        <v>2.7833999999999999</v>
      </c>
      <c r="D3616" t="s">
        <v>190</v>
      </c>
    </row>
    <row r="3617" spans="1:4">
      <c r="A3617" t="s">
        <v>332</v>
      </c>
      <c r="B3617">
        <v>2.7907999999999999</v>
      </c>
      <c r="D3617" t="s">
        <v>191</v>
      </c>
    </row>
    <row r="3618" spans="1:4">
      <c r="A3618" t="s">
        <v>332</v>
      </c>
      <c r="B3618">
        <v>2.7890999999999999</v>
      </c>
      <c r="D3618" t="s">
        <v>192</v>
      </c>
    </row>
    <row r="3619" spans="1:4">
      <c r="A3619" t="s">
        <v>332</v>
      </c>
      <c r="B3619">
        <v>2.7945000000000002</v>
      </c>
      <c r="D3619" t="s">
        <v>193</v>
      </c>
    </row>
    <row r="3620" spans="1:4">
      <c r="A3620" t="s">
        <v>332</v>
      </c>
      <c r="B3620">
        <v>2.7799</v>
      </c>
      <c r="D3620" t="s">
        <v>194</v>
      </c>
    </row>
    <row r="3621" spans="1:4">
      <c r="A3621" t="s">
        <v>332</v>
      </c>
      <c r="B3621">
        <v>2.7854999999999999</v>
      </c>
      <c r="D3621" t="s">
        <v>195</v>
      </c>
    </row>
    <row r="3622" spans="1:4">
      <c r="A3622" t="s">
        <v>332</v>
      </c>
      <c r="B3622">
        <v>2.7906</v>
      </c>
      <c r="D3622" t="s">
        <v>196</v>
      </c>
    </row>
    <row r="3623" spans="1:4">
      <c r="A3623" t="s">
        <v>332</v>
      </c>
      <c r="B3623">
        <v>2.7858999999999998</v>
      </c>
      <c r="D3623" t="s">
        <v>197</v>
      </c>
    </row>
    <row r="3624" spans="1:4">
      <c r="A3624" t="s">
        <v>332</v>
      </c>
      <c r="B3624">
        <v>2.8016000000000001</v>
      </c>
      <c r="D3624" t="s">
        <v>198</v>
      </c>
    </row>
    <row r="3625" spans="1:4">
      <c r="A3625" t="s">
        <v>332</v>
      </c>
      <c r="B3625">
        <v>2.7877000000000001</v>
      </c>
      <c r="D3625" t="s">
        <v>199</v>
      </c>
    </row>
    <row r="3626" spans="1:4">
      <c r="A3626" t="s">
        <v>332</v>
      </c>
      <c r="B3626">
        <v>2.7888999999999999</v>
      </c>
      <c r="D3626" t="s">
        <v>200</v>
      </c>
    </row>
    <row r="3627" spans="1:4">
      <c r="A3627" t="s">
        <v>332</v>
      </c>
      <c r="B3627">
        <v>2.8005</v>
      </c>
      <c r="D3627" t="s">
        <v>201</v>
      </c>
    </row>
    <row r="3628" spans="1:4">
      <c r="A3628" t="s">
        <v>332</v>
      </c>
      <c r="B3628">
        <v>2.8155000000000001</v>
      </c>
      <c r="D3628" t="s">
        <v>202</v>
      </c>
    </row>
    <row r="3629" spans="1:4">
      <c r="A3629" t="s">
        <v>332</v>
      </c>
      <c r="B3629">
        <v>2.8191000000000002</v>
      </c>
      <c r="D3629" t="s">
        <v>203</v>
      </c>
    </row>
    <row r="3630" spans="1:4">
      <c r="A3630" t="s">
        <v>332</v>
      </c>
      <c r="B3630">
        <v>2.8250000000000002</v>
      </c>
      <c r="D3630" t="s">
        <v>204</v>
      </c>
    </row>
    <row r="3631" spans="1:4">
      <c r="A3631" t="s">
        <v>332</v>
      </c>
      <c r="B3631">
        <v>2.8191999999999999</v>
      </c>
      <c r="D3631" t="s">
        <v>205</v>
      </c>
    </row>
    <row r="3632" spans="1:4">
      <c r="A3632" t="s">
        <v>332</v>
      </c>
      <c r="B3632">
        <v>2.8243999999999998</v>
      </c>
      <c r="D3632" t="s">
        <v>206</v>
      </c>
    </row>
    <row r="3633" spans="1:4">
      <c r="A3633" t="s">
        <v>332</v>
      </c>
      <c r="B3633">
        <v>2.827</v>
      </c>
      <c r="D3633" t="s">
        <v>207</v>
      </c>
    </row>
    <row r="3634" spans="1:4">
      <c r="A3634" t="s">
        <v>332</v>
      </c>
      <c r="B3634">
        <v>2.8281999999999998</v>
      </c>
      <c r="D3634" t="s">
        <v>208</v>
      </c>
    </row>
    <row r="3635" spans="1:4">
      <c r="A3635" t="s">
        <v>332</v>
      </c>
      <c r="B3635">
        <v>2.8294999999999999</v>
      </c>
      <c r="D3635" t="s">
        <v>209</v>
      </c>
    </row>
    <row r="3636" spans="1:4">
      <c r="A3636" t="s">
        <v>332</v>
      </c>
      <c r="B3636">
        <v>2.8344</v>
      </c>
      <c r="D3636" t="s">
        <v>210</v>
      </c>
    </row>
    <row r="3637" spans="1:4">
      <c r="A3637" t="s">
        <v>332</v>
      </c>
      <c r="B3637">
        <v>2.8361999999999998</v>
      </c>
      <c r="D3637" t="s">
        <v>211</v>
      </c>
    </row>
    <row r="3638" spans="1:4">
      <c r="A3638" t="s">
        <v>332</v>
      </c>
      <c r="B3638">
        <v>2.8313000000000001</v>
      </c>
      <c r="D3638" t="s">
        <v>212</v>
      </c>
    </row>
    <row r="3639" spans="1:4">
      <c r="A3639" t="s">
        <v>332</v>
      </c>
      <c r="B3639">
        <v>2.8279999999999998</v>
      </c>
      <c r="D3639" t="s">
        <v>213</v>
      </c>
    </row>
    <row r="3640" spans="1:4">
      <c r="A3640" t="s">
        <v>332</v>
      </c>
      <c r="B3640">
        <v>2.8412000000000002</v>
      </c>
      <c r="D3640" t="s">
        <v>214</v>
      </c>
    </row>
    <row r="3641" spans="1:4">
      <c r="A3641" t="s">
        <v>332</v>
      </c>
      <c r="B3641">
        <v>2.8411</v>
      </c>
      <c r="D3641" t="s">
        <v>215</v>
      </c>
    </row>
    <row r="3642" spans="1:4">
      <c r="A3642" t="s">
        <v>332</v>
      </c>
      <c r="B3642">
        <v>2.8393999999999999</v>
      </c>
      <c r="D3642" t="s">
        <v>216</v>
      </c>
    </row>
    <row r="3643" spans="1:4">
      <c r="A3643" t="s">
        <v>332</v>
      </c>
      <c r="B3643">
        <v>2.8317999999999999</v>
      </c>
      <c r="D3643" t="s">
        <v>217</v>
      </c>
    </row>
    <row r="3644" spans="1:4">
      <c r="A3644" t="s">
        <v>332</v>
      </c>
      <c r="B3644">
        <v>2.8328000000000002</v>
      </c>
      <c r="D3644" t="s">
        <v>218</v>
      </c>
    </row>
    <row r="3645" spans="1:4">
      <c r="A3645" t="s">
        <v>332</v>
      </c>
      <c r="B3645">
        <v>2.8260000000000001</v>
      </c>
      <c r="D3645" t="s">
        <v>219</v>
      </c>
    </row>
    <row r="3646" spans="1:4">
      <c r="A3646" t="s">
        <v>332</v>
      </c>
      <c r="B3646">
        <v>2.8149999999999999</v>
      </c>
      <c r="D3646" t="s">
        <v>220</v>
      </c>
    </row>
    <row r="3647" spans="1:4">
      <c r="A3647" t="s">
        <v>332</v>
      </c>
      <c r="B3647">
        <v>2.8176999999999999</v>
      </c>
      <c r="D3647" t="s">
        <v>221</v>
      </c>
    </row>
    <row r="3648" spans="1:4">
      <c r="A3648" t="s">
        <v>332</v>
      </c>
      <c r="B3648">
        <v>2.8195000000000001</v>
      </c>
      <c r="D3648" t="s">
        <v>222</v>
      </c>
    </row>
    <row r="3649" spans="1:4">
      <c r="A3649" t="s">
        <v>332</v>
      </c>
      <c r="B3649">
        <v>2.8180000000000001</v>
      </c>
      <c r="D3649" t="s">
        <v>223</v>
      </c>
    </row>
    <row r="3650" spans="1:4">
      <c r="A3650" t="s">
        <v>332</v>
      </c>
      <c r="B3650">
        <v>2.8201000000000001</v>
      </c>
      <c r="D3650" t="s">
        <v>224</v>
      </c>
    </row>
    <row r="3651" spans="1:4">
      <c r="A3651" t="s">
        <v>332</v>
      </c>
      <c r="B3651">
        <v>2.8167</v>
      </c>
      <c r="D3651" t="s">
        <v>225</v>
      </c>
    </row>
    <row r="3652" spans="1:4">
      <c r="A3652" t="s">
        <v>332</v>
      </c>
      <c r="B3652">
        <v>2.8180000000000001</v>
      </c>
      <c r="D3652" t="s">
        <v>226</v>
      </c>
    </row>
    <row r="3653" spans="1:4">
      <c r="A3653" t="s">
        <v>332</v>
      </c>
      <c r="B3653">
        <v>2.8129</v>
      </c>
      <c r="D3653" t="s">
        <v>227</v>
      </c>
    </row>
    <row r="3654" spans="1:4">
      <c r="A3654" t="s">
        <v>332</v>
      </c>
      <c r="B3654">
        <v>2.8096999999999999</v>
      </c>
      <c r="D3654" t="s">
        <v>228</v>
      </c>
    </row>
    <row r="3655" spans="1:4">
      <c r="A3655" t="s">
        <v>332</v>
      </c>
      <c r="B3655">
        <v>2.8086000000000002</v>
      </c>
      <c r="D3655" t="s">
        <v>229</v>
      </c>
    </row>
    <row r="3656" spans="1:4">
      <c r="A3656" t="s">
        <v>332</v>
      </c>
      <c r="B3656">
        <v>2.7974999999999999</v>
      </c>
      <c r="D3656" t="s">
        <v>230</v>
      </c>
    </row>
    <row r="3657" spans="1:4">
      <c r="A3657" t="s">
        <v>332</v>
      </c>
      <c r="B3657">
        <v>2.8008000000000002</v>
      </c>
      <c r="D3657" t="s">
        <v>231</v>
      </c>
    </row>
    <row r="3658" spans="1:4">
      <c r="A3658" t="s">
        <v>332</v>
      </c>
      <c r="B3658">
        <v>2.7942999999999998</v>
      </c>
      <c r="D3658" t="s">
        <v>232</v>
      </c>
    </row>
    <row r="3659" spans="1:4">
      <c r="A3659" t="s">
        <v>332</v>
      </c>
      <c r="B3659">
        <v>2.7942999999999998</v>
      </c>
      <c r="D3659" t="s">
        <v>233</v>
      </c>
    </row>
    <row r="3660" spans="1:4">
      <c r="A3660" t="s">
        <v>332</v>
      </c>
      <c r="B3660">
        <v>2.7877999999999998</v>
      </c>
      <c r="D3660" t="s">
        <v>234</v>
      </c>
    </row>
    <row r="3661" spans="1:4">
      <c r="A3661" t="s">
        <v>332</v>
      </c>
      <c r="B3661">
        <v>2.7829999999999999</v>
      </c>
      <c r="D3661" t="s">
        <v>235</v>
      </c>
    </row>
    <row r="3662" spans="1:4">
      <c r="A3662" t="s">
        <v>332</v>
      </c>
      <c r="B3662">
        <v>2.7850000000000001</v>
      </c>
      <c r="D3662" t="s">
        <v>236</v>
      </c>
    </row>
    <row r="3663" spans="1:4">
      <c r="A3663" t="s">
        <v>332</v>
      </c>
      <c r="B3663">
        <v>2.7690999999999999</v>
      </c>
      <c r="D3663" t="s">
        <v>237</v>
      </c>
    </row>
    <row r="3664" spans="1:4">
      <c r="A3664" t="s">
        <v>332</v>
      </c>
      <c r="B3664">
        <v>2.7787000000000002</v>
      </c>
      <c r="D3664" t="s">
        <v>238</v>
      </c>
    </row>
    <row r="3665" spans="1:4">
      <c r="A3665" t="s">
        <v>332</v>
      </c>
      <c r="B3665">
        <v>2.7557</v>
      </c>
      <c r="D3665" t="s">
        <v>239</v>
      </c>
    </row>
    <row r="3666" spans="1:4">
      <c r="A3666" t="s">
        <v>332</v>
      </c>
      <c r="B3666">
        <v>2.7307999999999999</v>
      </c>
      <c r="D3666" t="s">
        <v>240</v>
      </c>
    </row>
    <row r="3667" spans="1:4">
      <c r="A3667" t="s">
        <v>332</v>
      </c>
      <c r="B3667">
        <v>2.762</v>
      </c>
      <c r="D3667" t="s">
        <v>241</v>
      </c>
    </row>
    <row r="3668" spans="1:4">
      <c r="A3668" t="s">
        <v>332</v>
      </c>
      <c r="B3668">
        <v>2.7608000000000001</v>
      </c>
      <c r="D3668" t="s">
        <v>242</v>
      </c>
    </row>
    <row r="3669" spans="1:4">
      <c r="A3669" t="s">
        <v>332</v>
      </c>
      <c r="B3669">
        <v>2.7749000000000001</v>
      </c>
      <c r="D3669" t="s">
        <v>243</v>
      </c>
    </row>
    <row r="3670" spans="1:4">
      <c r="A3670" t="s">
        <v>332</v>
      </c>
      <c r="B3670">
        <v>2.7932000000000001</v>
      </c>
      <c r="D3670" t="s">
        <v>244</v>
      </c>
    </row>
    <row r="3671" spans="1:4">
      <c r="A3671" t="s">
        <v>332</v>
      </c>
      <c r="B3671">
        <v>2.8029000000000002</v>
      </c>
      <c r="D3671" t="s">
        <v>245</v>
      </c>
    </row>
    <row r="3672" spans="1:4">
      <c r="A3672" t="s">
        <v>332</v>
      </c>
      <c r="B3672">
        <v>2.8254000000000001</v>
      </c>
      <c r="D3672" t="s">
        <v>246</v>
      </c>
    </row>
    <row r="3673" spans="1:4">
      <c r="A3673" t="s">
        <v>332</v>
      </c>
      <c r="B3673">
        <v>2.8130000000000002</v>
      </c>
      <c r="D3673" t="s">
        <v>247</v>
      </c>
    </row>
    <row r="3674" spans="1:4">
      <c r="A3674" t="s">
        <v>332</v>
      </c>
      <c r="B3674">
        <v>2.8281999999999998</v>
      </c>
      <c r="D3674" t="s">
        <v>248</v>
      </c>
    </row>
    <row r="3675" spans="1:4">
      <c r="A3675" t="s">
        <v>332</v>
      </c>
      <c r="B3675">
        <v>2.8292000000000002</v>
      </c>
      <c r="D3675" t="s">
        <v>249</v>
      </c>
    </row>
    <row r="3676" spans="1:4">
      <c r="A3676" t="s">
        <v>332</v>
      </c>
      <c r="B3676">
        <v>2.8281999999999998</v>
      </c>
      <c r="D3676" t="s">
        <v>250</v>
      </c>
    </row>
    <row r="3677" spans="1:4">
      <c r="A3677" t="s">
        <v>332</v>
      </c>
      <c r="B3677">
        <v>2.8311999999999999</v>
      </c>
      <c r="D3677" t="s">
        <v>251</v>
      </c>
    </row>
    <row r="3678" spans="1:4">
      <c r="A3678" t="s">
        <v>332</v>
      </c>
      <c r="B3678">
        <v>2.8330000000000002</v>
      </c>
      <c r="D3678" t="s">
        <v>252</v>
      </c>
    </row>
    <row r="3679" spans="1:4">
      <c r="A3679" t="s">
        <v>332</v>
      </c>
      <c r="B3679">
        <v>2.8309000000000002</v>
      </c>
      <c r="D3679" t="s">
        <v>253</v>
      </c>
    </row>
    <row r="3680" spans="1:4">
      <c r="A3680" t="s">
        <v>332</v>
      </c>
      <c r="B3680">
        <v>2.8517000000000001</v>
      </c>
      <c r="D3680" t="s">
        <v>254</v>
      </c>
    </row>
    <row r="3681" spans="1:4">
      <c r="A3681" t="s">
        <v>332</v>
      </c>
      <c r="B3681">
        <v>2.8513999999999999</v>
      </c>
      <c r="D3681" t="s">
        <v>255</v>
      </c>
    </row>
    <row r="3682" spans="1:4">
      <c r="A3682" t="s">
        <v>332</v>
      </c>
      <c r="B3682">
        <v>2.8536000000000001</v>
      </c>
      <c r="D3682" t="s">
        <v>256</v>
      </c>
    </row>
    <row r="3683" spans="1:4">
      <c r="A3683" t="s">
        <v>332</v>
      </c>
      <c r="B3683">
        <v>2.8595999999999999</v>
      </c>
      <c r="D3683" t="s">
        <v>257</v>
      </c>
    </row>
    <row r="3684" spans="1:4">
      <c r="A3684" t="s">
        <v>332</v>
      </c>
      <c r="B3684">
        <v>2.8593000000000002</v>
      </c>
      <c r="D3684" t="s">
        <v>258</v>
      </c>
    </row>
    <row r="3685" spans="1:4">
      <c r="A3685" t="s">
        <v>332</v>
      </c>
      <c r="B3685">
        <v>2.8586</v>
      </c>
      <c r="D3685" t="s">
        <v>259</v>
      </c>
    </row>
    <row r="3686" spans="1:4">
      <c r="A3686" t="s">
        <v>332</v>
      </c>
      <c r="B3686">
        <v>2.8693</v>
      </c>
      <c r="D3686" t="s">
        <v>260</v>
      </c>
    </row>
    <row r="3687" spans="1:4">
      <c r="A3687" t="s">
        <v>332</v>
      </c>
      <c r="B3687">
        <v>2.8730000000000002</v>
      </c>
      <c r="D3687" t="s">
        <v>261</v>
      </c>
    </row>
    <row r="3688" spans="1:4">
      <c r="A3688" t="s">
        <v>332</v>
      </c>
      <c r="B3688">
        <v>2.8641999999999999</v>
      </c>
      <c r="D3688" t="s">
        <v>262</v>
      </c>
    </row>
    <row r="3689" spans="1:4">
      <c r="A3689" t="s">
        <v>332</v>
      </c>
      <c r="B3689">
        <v>2.8754</v>
      </c>
      <c r="D3689" t="s">
        <v>263</v>
      </c>
    </row>
    <row r="3690" spans="1:4">
      <c r="A3690" t="s">
        <v>332</v>
      </c>
      <c r="B3690">
        <v>2.8727999999999998</v>
      </c>
      <c r="D3690" t="s">
        <v>264</v>
      </c>
    </row>
    <row r="3691" spans="1:4">
      <c r="A3691" t="s">
        <v>332</v>
      </c>
      <c r="B3691">
        <v>2.8418000000000001</v>
      </c>
      <c r="D3691" t="s">
        <v>265</v>
      </c>
    </row>
    <row r="3692" spans="1:4">
      <c r="A3692" t="s">
        <v>332</v>
      </c>
      <c r="B3692">
        <v>2.8763000000000001</v>
      </c>
      <c r="D3692" t="s">
        <v>266</v>
      </c>
    </row>
    <row r="3693" spans="1:4">
      <c r="A3693" t="s">
        <v>332</v>
      </c>
      <c r="B3693">
        <v>2.8649</v>
      </c>
      <c r="D3693" t="s">
        <v>267</v>
      </c>
    </row>
    <row r="3694" spans="1:4">
      <c r="A3694" t="s">
        <v>332</v>
      </c>
      <c r="B3694">
        <v>2.8765999999999998</v>
      </c>
      <c r="D3694" t="s">
        <v>268</v>
      </c>
    </row>
    <row r="3695" spans="1:4">
      <c r="A3695" t="s">
        <v>332</v>
      </c>
      <c r="B3695">
        <v>2.8803999999999998</v>
      </c>
      <c r="D3695" t="s">
        <v>269</v>
      </c>
    </row>
    <row r="3696" spans="1:4">
      <c r="A3696" t="s">
        <v>332</v>
      </c>
      <c r="B3696">
        <v>2.8858000000000001</v>
      </c>
      <c r="D3696" t="s">
        <v>270</v>
      </c>
    </row>
    <row r="3697" spans="1:4">
      <c r="A3697" t="s">
        <v>332</v>
      </c>
      <c r="B3697">
        <v>2.8856000000000002</v>
      </c>
      <c r="D3697" t="s">
        <v>271</v>
      </c>
    </row>
    <row r="3698" spans="1:4">
      <c r="A3698" t="s">
        <v>332</v>
      </c>
      <c r="B3698">
        <v>2.8893</v>
      </c>
      <c r="D3698" t="s">
        <v>272</v>
      </c>
    </row>
    <row r="3699" spans="1:4">
      <c r="A3699" t="s">
        <v>332</v>
      </c>
      <c r="B3699">
        <v>2.8900999999999999</v>
      </c>
      <c r="D3699" t="s">
        <v>273</v>
      </c>
    </row>
    <row r="3700" spans="1:4">
      <c r="A3700" t="s">
        <v>332</v>
      </c>
      <c r="B3700">
        <v>2.8900999999999999</v>
      </c>
      <c r="D3700" t="s">
        <v>274</v>
      </c>
    </row>
    <row r="3701" spans="1:4">
      <c r="A3701" t="s">
        <v>332</v>
      </c>
      <c r="B3701">
        <v>2.8866000000000001</v>
      </c>
      <c r="D3701" t="s">
        <v>275</v>
      </c>
    </row>
    <row r="3702" spans="1:4">
      <c r="A3702" t="s">
        <v>332</v>
      </c>
      <c r="B3702">
        <v>2.8841000000000001</v>
      </c>
      <c r="D3702" t="s">
        <v>276</v>
      </c>
    </row>
    <row r="3703" spans="1:4">
      <c r="A3703" t="s">
        <v>332</v>
      </c>
      <c r="B3703">
        <v>2.8889999999999998</v>
      </c>
      <c r="D3703" t="s">
        <v>277</v>
      </c>
    </row>
    <row r="3704" spans="1:4">
      <c r="A3704" t="s">
        <v>332</v>
      </c>
      <c r="B3704">
        <v>2.8860999999999999</v>
      </c>
      <c r="D3704" t="s">
        <v>278</v>
      </c>
    </row>
    <row r="3705" spans="1:4">
      <c r="A3705" t="s">
        <v>332</v>
      </c>
      <c r="B3705">
        <v>2.8866000000000001</v>
      </c>
      <c r="D3705" t="s">
        <v>279</v>
      </c>
    </row>
    <row r="3706" spans="1:4">
      <c r="A3706" t="s">
        <v>332</v>
      </c>
      <c r="B3706">
        <v>2.8788</v>
      </c>
      <c r="D3706" t="s">
        <v>280</v>
      </c>
    </row>
    <row r="3707" spans="1:4">
      <c r="A3707" t="s">
        <v>332</v>
      </c>
      <c r="B3707">
        <v>2.8820000000000001</v>
      </c>
      <c r="D3707" t="s">
        <v>281</v>
      </c>
    </row>
    <row r="3708" spans="1:4">
      <c r="A3708" t="s">
        <v>332</v>
      </c>
      <c r="B3708">
        <v>2.8715999999999999</v>
      </c>
      <c r="D3708" t="s">
        <v>282</v>
      </c>
    </row>
    <row r="3709" spans="1:4">
      <c r="A3709" t="s">
        <v>332</v>
      </c>
      <c r="B3709">
        <v>2.8752</v>
      </c>
      <c r="D3709" t="s">
        <v>283</v>
      </c>
    </row>
    <row r="3710" spans="1:4">
      <c r="A3710" t="s">
        <v>332</v>
      </c>
      <c r="B3710">
        <v>2.8727999999999998</v>
      </c>
      <c r="D3710" t="s">
        <v>284</v>
      </c>
    </row>
    <row r="3711" spans="1:4">
      <c r="A3711" t="s">
        <v>332</v>
      </c>
      <c r="B3711">
        <v>2.8693</v>
      </c>
      <c r="D3711" t="s">
        <v>285</v>
      </c>
    </row>
    <row r="3712" spans="1:4">
      <c r="A3712" t="s">
        <v>332</v>
      </c>
      <c r="B3712">
        <v>2.8698999999999999</v>
      </c>
      <c r="D3712" t="s">
        <v>286</v>
      </c>
    </row>
    <row r="3713" spans="1:4">
      <c r="A3713" t="s">
        <v>332</v>
      </c>
      <c r="B3713">
        <v>2.8694000000000002</v>
      </c>
      <c r="D3713" t="s">
        <v>287</v>
      </c>
    </row>
    <row r="3714" spans="1:4">
      <c r="A3714" t="s">
        <v>332</v>
      </c>
      <c r="B3714">
        <v>2.8654999999999999</v>
      </c>
      <c r="D3714" t="s">
        <v>288</v>
      </c>
    </row>
    <row r="3715" spans="1:4">
      <c r="A3715" t="s">
        <v>332</v>
      </c>
      <c r="B3715">
        <v>2.8582999999999998</v>
      </c>
      <c r="D3715" t="s">
        <v>289</v>
      </c>
    </row>
    <row r="3716" spans="1:4">
      <c r="A3716" t="s">
        <v>332</v>
      </c>
      <c r="B3716">
        <v>2.8656999999999999</v>
      </c>
      <c r="D3716" t="s">
        <v>290</v>
      </c>
    </row>
    <row r="3717" spans="1:4">
      <c r="A3717" t="s">
        <v>332</v>
      </c>
      <c r="B3717">
        <v>2.8517000000000001</v>
      </c>
      <c r="D3717" t="s">
        <v>291</v>
      </c>
    </row>
    <row r="3718" spans="1:4">
      <c r="A3718" t="s">
        <v>332</v>
      </c>
      <c r="B3718">
        <v>2.8534999999999999</v>
      </c>
      <c r="D3718" t="s">
        <v>292</v>
      </c>
    </row>
    <row r="3719" spans="1:4">
      <c r="A3719" t="s">
        <v>332</v>
      </c>
      <c r="B3719">
        <v>2.8552</v>
      </c>
      <c r="D3719" t="s">
        <v>293</v>
      </c>
    </row>
    <row r="3720" spans="1:4">
      <c r="A3720" t="s">
        <v>332</v>
      </c>
      <c r="B3720">
        <v>2.8519999999999999</v>
      </c>
      <c r="D3720" t="s">
        <v>294</v>
      </c>
    </row>
    <row r="3721" spans="1:4">
      <c r="A3721" t="s">
        <v>332</v>
      </c>
      <c r="B3721">
        <v>2.8561000000000001</v>
      </c>
      <c r="D3721" t="s">
        <v>295</v>
      </c>
    </row>
    <row r="3722" spans="1:4">
      <c r="A3722" t="s">
        <v>332</v>
      </c>
      <c r="B3722">
        <v>2.8601999999999999</v>
      </c>
      <c r="D3722" t="s">
        <v>296</v>
      </c>
    </row>
    <row r="3723" spans="1:4">
      <c r="A3723" t="s">
        <v>332</v>
      </c>
      <c r="B3723">
        <v>2.8586</v>
      </c>
      <c r="D3723" t="s">
        <v>297</v>
      </c>
    </row>
    <row r="3724" spans="1:4">
      <c r="A3724" t="s">
        <v>332</v>
      </c>
      <c r="B3724">
        <v>2.8540999999999999</v>
      </c>
      <c r="D3724" t="s">
        <v>298</v>
      </c>
    </row>
    <row r="3725" spans="1:4">
      <c r="A3725" t="s">
        <v>332</v>
      </c>
      <c r="B3725">
        <v>2.8517000000000001</v>
      </c>
      <c r="D3725" t="s">
        <v>299</v>
      </c>
    </row>
    <row r="3726" spans="1:4">
      <c r="A3726" t="s">
        <v>332</v>
      </c>
      <c r="B3726">
        <v>2.8485999999999998</v>
      </c>
      <c r="D3726" t="s">
        <v>300</v>
      </c>
    </row>
    <row r="3727" spans="1:4">
      <c r="A3727" t="s">
        <v>332</v>
      </c>
      <c r="B3727">
        <v>2.8643000000000001</v>
      </c>
      <c r="D3727" t="s">
        <v>301</v>
      </c>
    </row>
    <row r="3728" spans="1:4">
      <c r="A3728" t="s">
        <v>332</v>
      </c>
      <c r="B3728">
        <v>2.8632</v>
      </c>
      <c r="D3728" t="s">
        <v>302</v>
      </c>
    </row>
    <row r="3729" spans="1:4">
      <c r="A3729" t="s">
        <v>332</v>
      </c>
      <c r="B3729">
        <v>2.8658000000000001</v>
      </c>
      <c r="D3729" t="s">
        <v>303</v>
      </c>
    </row>
    <row r="3730" spans="1:4">
      <c r="A3730" t="s">
        <v>332</v>
      </c>
      <c r="B3730">
        <v>2.86</v>
      </c>
      <c r="D3730" t="s">
        <v>304</v>
      </c>
    </row>
    <row r="3731" spans="1:4">
      <c r="A3731" t="s">
        <v>332</v>
      </c>
      <c r="B3731">
        <v>2.8693</v>
      </c>
      <c r="D3731" t="s">
        <v>305</v>
      </c>
    </row>
    <row r="3732" spans="1:4">
      <c r="A3732" t="s">
        <v>332</v>
      </c>
      <c r="B3732">
        <v>2.8618000000000001</v>
      </c>
      <c r="D3732" t="s">
        <v>306</v>
      </c>
    </row>
    <row r="3733" spans="1:4">
      <c r="A3733" t="s">
        <v>332</v>
      </c>
      <c r="B3733">
        <v>2.8742000000000001</v>
      </c>
      <c r="D3733" t="s">
        <v>307</v>
      </c>
    </row>
    <row r="3734" spans="1:4">
      <c r="A3734" t="s">
        <v>332</v>
      </c>
      <c r="B3734">
        <v>2.8763999999999998</v>
      </c>
      <c r="D3734" t="s">
        <v>308</v>
      </c>
    </row>
    <row r="3735" spans="1:4">
      <c r="A3735" t="s">
        <v>332</v>
      </c>
      <c r="B3735">
        <v>2.8690000000000002</v>
      </c>
      <c r="D3735" t="s">
        <v>309</v>
      </c>
    </row>
    <row r="3736" spans="1:4">
      <c r="A3736" t="s">
        <v>332</v>
      </c>
      <c r="B3736">
        <v>2.8748</v>
      </c>
      <c r="D3736" t="s">
        <v>310</v>
      </c>
    </row>
    <row r="3737" spans="1:4">
      <c r="A3737" t="s">
        <v>332</v>
      </c>
      <c r="B3737">
        <v>2.8662000000000001</v>
      </c>
      <c r="D3737" t="s">
        <v>311</v>
      </c>
    </row>
    <row r="3738" spans="1:4">
      <c r="A3738" t="s">
        <v>332</v>
      </c>
      <c r="B3738">
        <v>2.8765999999999998</v>
      </c>
      <c r="D3738" t="s">
        <v>312</v>
      </c>
    </row>
    <row r="3739" spans="1:4">
      <c r="A3739" t="s">
        <v>332</v>
      </c>
      <c r="B3739">
        <v>2.8742000000000001</v>
      </c>
      <c r="D3739" t="s">
        <v>313</v>
      </c>
    </row>
    <row r="3740" spans="1:4">
      <c r="A3740" t="s">
        <v>332</v>
      </c>
      <c r="B3740">
        <v>2.8776999999999999</v>
      </c>
      <c r="D3740" t="s">
        <v>314</v>
      </c>
    </row>
    <row r="3741" spans="1:4">
      <c r="A3741" t="s">
        <v>332</v>
      </c>
      <c r="B3741">
        <v>2.8776999999999999</v>
      </c>
      <c r="D3741" t="s">
        <v>315</v>
      </c>
    </row>
    <row r="3742" spans="1:4">
      <c r="A3742" t="s">
        <v>332</v>
      </c>
      <c r="B3742">
        <v>2.8738000000000001</v>
      </c>
      <c r="D3742" t="s">
        <v>316</v>
      </c>
    </row>
    <row r="3743" spans="1:4">
      <c r="A3743" t="s">
        <v>332</v>
      </c>
      <c r="B3743">
        <v>2.8811</v>
      </c>
      <c r="D3743" t="s">
        <v>317</v>
      </c>
    </row>
    <row r="3744" spans="1:4">
      <c r="A3744" t="s">
        <v>332</v>
      </c>
      <c r="B3744">
        <v>2.8626</v>
      </c>
      <c r="D3744" t="s">
        <v>318</v>
      </c>
    </row>
    <row r="3745" spans="1:4">
      <c r="A3745" t="s">
        <v>332</v>
      </c>
      <c r="B3745">
        <v>2.8767</v>
      </c>
      <c r="D3745" t="s">
        <v>319</v>
      </c>
    </row>
    <row r="3746" spans="1:4">
      <c r="A3746" t="s">
        <v>332</v>
      </c>
      <c r="B3746">
        <v>2.8736999999999999</v>
      </c>
      <c r="D3746" t="s">
        <v>320</v>
      </c>
    </row>
    <row r="3747" spans="1:4">
      <c r="A3747" t="s">
        <v>332</v>
      </c>
      <c r="B3747">
        <v>2.8738000000000001</v>
      </c>
      <c r="D3747" t="s">
        <v>32</v>
      </c>
    </row>
    <row r="3748" spans="1:4">
      <c r="A3748" t="s">
        <v>332</v>
      </c>
      <c r="B3748">
        <v>2.879</v>
      </c>
      <c r="D3748" t="s">
        <v>33</v>
      </c>
    </row>
    <row r="3749" spans="1:4">
      <c r="A3749" t="s">
        <v>332</v>
      </c>
      <c r="B3749">
        <v>2.8704000000000001</v>
      </c>
      <c r="D3749" t="s">
        <v>34</v>
      </c>
    </row>
    <row r="3750" spans="1:4">
      <c r="A3750" t="s">
        <v>332</v>
      </c>
      <c r="B3750">
        <v>2.8774999999999999</v>
      </c>
      <c r="D3750" t="s">
        <v>35</v>
      </c>
    </row>
    <row r="3751" spans="1:4">
      <c r="A3751" t="s">
        <v>332</v>
      </c>
      <c r="B3751">
        <v>2.8784000000000001</v>
      </c>
      <c r="D3751" t="s">
        <v>36</v>
      </c>
    </row>
    <row r="3752" spans="1:4">
      <c r="A3752" t="s">
        <v>332</v>
      </c>
      <c r="B3752">
        <v>2.8803999999999998</v>
      </c>
      <c r="D3752" t="s">
        <v>37</v>
      </c>
    </row>
    <row r="3753" spans="1:4">
      <c r="A3753" t="s">
        <v>332</v>
      </c>
      <c r="B3753">
        <v>2.8713000000000002</v>
      </c>
      <c r="D3753" t="s">
        <v>38</v>
      </c>
    </row>
    <row r="3754" spans="1:4">
      <c r="A3754" t="s">
        <v>332</v>
      </c>
      <c r="B3754">
        <v>2.8826999999999998</v>
      </c>
      <c r="D3754" t="s">
        <v>39</v>
      </c>
    </row>
    <row r="3755" spans="1:4">
      <c r="A3755" t="s">
        <v>332</v>
      </c>
      <c r="B3755">
        <v>2.8824000000000001</v>
      </c>
      <c r="D3755" t="s">
        <v>40</v>
      </c>
    </row>
    <row r="3756" spans="1:4">
      <c r="A3756" t="s">
        <v>332</v>
      </c>
      <c r="B3756">
        <v>2.8843999999999999</v>
      </c>
      <c r="D3756" t="s">
        <v>41</v>
      </c>
    </row>
    <row r="3757" spans="1:4">
      <c r="A3757" t="s">
        <v>332</v>
      </c>
      <c r="B3757">
        <v>2.8721999999999999</v>
      </c>
      <c r="D3757" t="s">
        <v>42</v>
      </c>
    </row>
    <row r="3758" spans="1:4">
      <c r="A3758" t="s">
        <v>332</v>
      </c>
      <c r="B3758">
        <v>2.8748</v>
      </c>
      <c r="D3758" t="s">
        <v>43</v>
      </c>
    </row>
    <row r="3759" spans="1:4">
      <c r="A3759" t="s">
        <v>332</v>
      </c>
      <c r="B3759">
        <v>2.8711000000000002</v>
      </c>
      <c r="D3759" t="s">
        <v>44</v>
      </c>
    </row>
    <row r="3760" spans="1:4">
      <c r="A3760" t="s">
        <v>332</v>
      </c>
      <c r="B3760">
        <v>2.8843999999999999</v>
      </c>
      <c r="D3760" t="s">
        <v>45</v>
      </c>
    </row>
    <row r="3761" spans="1:4">
      <c r="A3761" t="s">
        <v>332</v>
      </c>
      <c r="B3761">
        <v>2.8731</v>
      </c>
      <c r="D3761" t="s">
        <v>46</v>
      </c>
    </row>
    <row r="3762" spans="1:4">
      <c r="A3762" t="s">
        <v>332</v>
      </c>
      <c r="B3762">
        <v>2.8782999999999999</v>
      </c>
      <c r="D3762" t="s">
        <v>47</v>
      </c>
    </row>
    <row r="3763" spans="1:4">
      <c r="A3763" t="s">
        <v>332</v>
      </c>
      <c r="B3763">
        <v>2.8780999999999999</v>
      </c>
      <c r="D3763" t="s">
        <v>48</v>
      </c>
    </row>
    <row r="3764" spans="1:4">
      <c r="A3764" t="s">
        <v>332</v>
      </c>
      <c r="B3764">
        <v>2.8769</v>
      </c>
      <c r="D3764" t="s">
        <v>49</v>
      </c>
    </row>
    <row r="3765" spans="1:4">
      <c r="A3765" t="s">
        <v>332</v>
      </c>
      <c r="B3765">
        <v>2.8801999999999999</v>
      </c>
      <c r="D3765" t="s">
        <v>50</v>
      </c>
    </row>
    <row r="3766" spans="1:4">
      <c r="A3766" t="s">
        <v>332</v>
      </c>
      <c r="B3766">
        <v>2.8755999999999999</v>
      </c>
      <c r="D3766" t="s">
        <v>51</v>
      </c>
    </row>
    <row r="3767" spans="1:4">
      <c r="A3767" t="s">
        <v>332</v>
      </c>
      <c r="B3767">
        <v>2.8803000000000001</v>
      </c>
      <c r="D3767" t="s">
        <v>52</v>
      </c>
    </row>
    <row r="3768" spans="1:4">
      <c r="A3768" t="s">
        <v>332</v>
      </c>
      <c r="B3768">
        <v>2.8795000000000002</v>
      </c>
      <c r="D3768" t="s">
        <v>53</v>
      </c>
    </row>
    <row r="3769" spans="1:4">
      <c r="A3769" t="s">
        <v>332</v>
      </c>
      <c r="B3769">
        <v>2.8835999999999999</v>
      </c>
      <c r="D3769" t="s">
        <v>54</v>
      </c>
    </row>
    <row r="3770" spans="1:4">
      <c r="A3770" t="s">
        <v>332</v>
      </c>
      <c r="B3770">
        <v>2.8797999999999999</v>
      </c>
      <c r="D3770" t="s">
        <v>55</v>
      </c>
    </row>
    <row r="3771" spans="1:4">
      <c r="A3771" t="s">
        <v>332</v>
      </c>
      <c r="B3771">
        <v>2.8835000000000002</v>
      </c>
      <c r="D3771" t="s">
        <v>56</v>
      </c>
    </row>
    <row r="3772" spans="1:4">
      <c r="A3772" t="s">
        <v>332</v>
      </c>
      <c r="B3772">
        <v>2.8847999999999998</v>
      </c>
      <c r="D3772" t="s">
        <v>57</v>
      </c>
    </row>
    <row r="3773" spans="1:4">
      <c r="A3773" t="s">
        <v>332</v>
      </c>
      <c r="B3773">
        <v>2.8795000000000002</v>
      </c>
      <c r="D3773" t="s">
        <v>58</v>
      </c>
    </row>
    <row r="3774" spans="1:4">
      <c r="A3774" t="s">
        <v>332</v>
      </c>
      <c r="B3774">
        <v>2.8826000000000001</v>
      </c>
      <c r="D3774" t="s">
        <v>59</v>
      </c>
    </row>
    <row r="3775" spans="1:4">
      <c r="A3775" t="s">
        <v>332</v>
      </c>
      <c r="B3775">
        <v>2.8828</v>
      </c>
      <c r="D3775" t="s">
        <v>60</v>
      </c>
    </row>
    <row r="3776" spans="1:4">
      <c r="A3776" t="s">
        <v>333</v>
      </c>
      <c r="B3776">
        <v>2.8778000000000001</v>
      </c>
      <c r="D3776" t="s">
        <v>62</v>
      </c>
    </row>
    <row r="3777" spans="1:4">
      <c r="A3777" t="s">
        <v>333</v>
      </c>
      <c r="B3777">
        <v>2.8815</v>
      </c>
      <c r="D3777" t="s">
        <v>63</v>
      </c>
    </row>
    <row r="3778" spans="1:4">
      <c r="A3778" t="s">
        <v>333</v>
      </c>
      <c r="B3778">
        <v>2.8755000000000002</v>
      </c>
      <c r="D3778" t="s">
        <v>64</v>
      </c>
    </row>
    <row r="3779" spans="1:4">
      <c r="A3779" t="s">
        <v>333</v>
      </c>
      <c r="B3779">
        <v>2.8679999999999999</v>
      </c>
      <c r="D3779" t="s">
        <v>65</v>
      </c>
    </row>
    <row r="3780" spans="1:4">
      <c r="A3780" t="s">
        <v>333</v>
      </c>
      <c r="B3780">
        <v>2.8773</v>
      </c>
      <c r="D3780" t="s">
        <v>66</v>
      </c>
    </row>
    <row r="3781" spans="1:4">
      <c r="A3781" t="s">
        <v>333</v>
      </c>
      <c r="B3781">
        <v>2.8795000000000002</v>
      </c>
      <c r="D3781" t="s">
        <v>67</v>
      </c>
    </row>
    <row r="3782" spans="1:4">
      <c r="A3782" t="s">
        <v>333</v>
      </c>
      <c r="B3782">
        <v>2.8746999999999998</v>
      </c>
      <c r="D3782" t="s">
        <v>68</v>
      </c>
    </row>
    <row r="3783" spans="1:4">
      <c r="A3783" t="s">
        <v>333</v>
      </c>
      <c r="B3783">
        <v>2.8774999999999999</v>
      </c>
      <c r="D3783" t="s">
        <v>69</v>
      </c>
    </row>
    <row r="3784" spans="1:4">
      <c r="A3784" t="s">
        <v>333</v>
      </c>
      <c r="B3784">
        <v>2.871</v>
      </c>
      <c r="D3784" t="s">
        <v>70</v>
      </c>
    </row>
    <row r="3785" spans="1:4">
      <c r="A3785" t="s">
        <v>333</v>
      </c>
      <c r="B3785">
        <v>2.8730000000000002</v>
      </c>
      <c r="D3785" t="s">
        <v>71</v>
      </c>
    </row>
    <row r="3786" spans="1:4">
      <c r="A3786" t="s">
        <v>333</v>
      </c>
      <c r="B3786">
        <v>2.8805999999999998</v>
      </c>
      <c r="D3786" t="s">
        <v>72</v>
      </c>
    </row>
    <row r="3787" spans="1:4">
      <c r="A3787" t="s">
        <v>333</v>
      </c>
      <c r="B3787">
        <v>2.8788</v>
      </c>
      <c r="D3787" t="s">
        <v>73</v>
      </c>
    </row>
    <row r="3788" spans="1:4">
      <c r="A3788" t="s">
        <v>333</v>
      </c>
      <c r="B3788">
        <v>2.8733</v>
      </c>
      <c r="D3788" t="s">
        <v>74</v>
      </c>
    </row>
    <row r="3789" spans="1:4">
      <c r="A3789" t="s">
        <v>333</v>
      </c>
      <c r="B3789">
        <v>2.8851</v>
      </c>
      <c r="D3789" t="s">
        <v>75</v>
      </c>
    </row>
    <row r="3790" spans="1:4">
      <c r="A3790" t="s">
        <v>333</v>
      </c>
      <c r="B3790">
        <v>2.8828</v>
      </c>
      <c r="D3790" t="s">
        <v>76</v>
      </c>
    </row>
    <row r="3791" spans="1:4">
      <c r="A3791" t="s">
        <v>333</v>
      </c>
      <c r="B3791">
        <v>2.8824999999999998</v>
      </c>
      <c r="D3791" t="s">
        <v>77</v>
      </c>
    </row>
    <row r="3792" spans="1:4">
      <c r="A3792" t="s">
        <v>333</v>
      </c>
      <c r="B3792">
        <v>2.8738000000000001</v>
      </c>
      <c r="D3792" t="s">
        <v>78</v>
      </c>
    </row>
    <row r="3793" spans="1:4">
      <c r="A3793" t="s">
        <v>333</v>
      </c>
      <c r="B3793">
        <v>2.8833000000000002</v>
      </c>
      <c r="D3793" t="s">
        <v>79</v>
      </c>
    </row>
    <row r="3794" spans="1:4">
      <c r="A3794" t="s">
        <v>333</v>
      </c>
      <c r="B3794">
        <v>2.8912</v>
      </c>
      <c r="D3794" t="s">
        <v>80</v>
      </c>
    </row>
    <row r="3795" spans="1:4">
      <c r="A3795" t="s">
        <v>333</v>
      </c>
      <c r="B3795">
        <v>2.8805999999999998</v>
      </c>
      <c r="D3795" t="s">
        <v>81</v>
      </c>
    </row>
    <row r="3796" spans="1:4">
      <c r="A3796" t="s">
        <v>333</v>
      </c>
      <c r="B3796">
        <v>2.8833000000000002</v>
      </c>
      <c r="D3796" t="s">
        <v>82</v>
      </c>
    </row>
    <row r="3797" spans="1:4">
      <c r="A3797" t="s">
        <v>333</v>
      </c>
      <c r="B3797">
        <v>2.8852000000000002</v>
      </c>
      <c r="D3797" t="s">
        <v>83</v>
      </c>
    </row>
    <row r="3798" spans="1:4">
      <c r="A3798" t="s">
        <v>333</v>
      </c>
      <c r="B3798">
        <v>2.8887999999999998</v>
      </c>
      <c r="D3798" t="s">
        <v>84</v>
      </c>
    </row>
    <row r="3799" spans="1:4">
      <c r="A3799" t="s">
        <v>333</v>
      </c>
      <c r="B3799">
        <v>2.8913000000000002</v>
      </c>
      <c r="D3799" t="s">
        <v>85</v>
      </c>
    </row>
    <row r="3800" spans="1:4">
      <c r="A3800" t="s">
        <v>333</v>
      </c>
      <c r="B3800">
        <v>2.8822000000000001</v>
      </c>
      <c r="D3800" t="s">
        <v>86</v>
      </c>
    </row>
    <row r="3801" spans="1:4">
      <c r="A3801" t="s">
        <v>333</v>
      </c>
      <c r="B3801">
        <v>2.8856000000000002</v>
      </c>
      <c r="D3801" t="s">
        <v>87</v>
      </c>
    </row>
    <row r="3802" spans="1:4">
      <c r="A3802" t="s">
        <v>333</v>
      </c>
      <c r="B3802">
        <v>2.8871000000000002</v>
      </c>
      <c r="D3802" t="s">
        <v>88</v>
      </c>
    </row>
    <row r="3803" spans="1:4">
      <c r="A3803" t="s">
        <v>333</v>
      </c>
      <c r="B3803">
        <v>2.8921000000000001</v>
      </c>
      <c r="D3803" t="s">
        <v>89</v>
      </c>
    </row>
    <row r="3804" spans="1:4">
      <c r="A3804" t="s">
        <v>333</v>
      </c>
      <c r="B3804">
        <v>2.8927</v>
      </c>
      <c r="D3804" t="s">
        <v>90</v>
      </c>
    </row>
    <row r="3805" spans="1:4">
      <c r="A3805" t="s">
        <v>333</v>
      </c>
      <c r="B3805">
        <v>2.8858000000000001</v>
      </c>
      <c r="D3805" t="s">
        <v>91</v>
      </c>
    </row>
    <row r="3806" spans="1:4">
      <c r="A3806" t="s">
        <v>333</v>
      </c>
      <c r="B3806">
        <v>2.8847</v>
      </c>
      <c r="D3806" t="s">
        <v>92</v>
      </c>
    </row>
    <row r="3807" spans="1:4">
      <c r="A3807" t="s">
        <v>333</v>
      </c>
      <c r="B3807">
        <v>2.8910999999999998</v>
      </c>
      <c r="D3807" t="s">
        <v>93</v>
      </c>
    </row>
    <row r="3808" spans="1:4">
      <c r="A3808" t="s">
        <v>333</v>
      </c>
      <c r="B3808">
        <v>2.8797999999999999</v>
      </c>
      <c r="D3808" t="s">
        <v>94</v>
      </c>
    </row>
    <row r="3809" spans="1:4">
      <c r="A3809" t="s">
        <v>333</v>
      </c>
      <c r="B3809">
        <v>2.8881999999999999</v>
      </c>
      <c r="D3809" t="s">
        <v>95</v>
      </c>
    </row>
    <row r="3810" spans="1:4">
      <c r="A3810" t="s">
        <v>333</v>
      </c>
      <c r="B3810">
        <v>2.8877000000000002</v>
      </c>
      <c r="D3810" t="s">
        <v>96</v>
      </c>
    </row>
    <row r="3811" spans="1:4">
      <c r="A3811" t="s">
        <v>333</v>
      </c>
      <c r="B3811">
        <v>2.8946999999999998</v>
      </c>
      <c r="D3811" t="s">
        <v>97</v>
      </c>
    </row>
    <row r="3812" spans="1:4">
      <c r="A3812" t="s">
        <v>333</v>
      </c>
      <c r="B3812">
        <v>2.8889999999999998</v>
      </c>
      <c r="D3812" t="s">
        <v>98</v>
      </c>
    </row>
    <row r="3813" spans="1:4">
      <c r="A3813" t="s">
        <v>333</v>
      </c>
      <c r="B3813">
        <v>2.8852000000000002</v>
      </c>
      <c r="D3813" t="s">
        <v>99</v>
      </c>
    </row>
    <row r="3814" spans="1:4">
      <c r="A3814" t="s">
        <v>333</v>
      </c>
      <c r="B3814">
        <v>2.8883000000000001</v>
      </c>
      <c r="D3814" t="s">
        <v>100</v>
      </c>
    </row>
    <row r="3815" spans="1:4">
      <c r="A3815" t="s">
        <v>333</v>
      </c>
      <c r="B3815">
        <v>2.8912</v>
      </c>
      <c r="D3815" t="s">
        <v>101</v>
      </c>
    </row>
    <row r="3816" spans="1:4">
      <c r="A3816" t="s">
        <v>333</v>
      </c>
      <c r="B3816">
        <v>2.8892000000000002</v>
      </c>
      <c r="D3816" t="s">
        <v>102</v>
      </c>
    </row>
    <row r="3817" spans="1:4">
      <c r="A3817" t="s">
        <v>333</v>
      </c>
      <c r="B3817">
        <v>2.8843999999999999</v>
      </c>
      <c r="D3817" t="s">
        <v>103</v>
      </c>
    </row>
    <row r="3818" spans="1:4">
      <c r="A3818" t="s">
        <v>333</v>
      </c>
      <c r="B3818">
        <v>2.8841999999999999</v>
      </c>
      <c r="D3818" t="s">
        <v>104</v>
      </c>
    </row>
    <row r="3819" spans="1:4">
      <c r="A3819" t="s">
        <v>333</v>
      </c>
      <c r="B3819">
        <v>2.8894000000000002</v>
      </c>
      <c r="D3819" t="s">
        <v>105</v>
      </c>
    </row>
    <row r="3820" spans="1:4">
      <c r="A3820" t="s">
        <v>333</v>
      </c>
      <c r="B3820">
        <v>2.8868</v>
      </c>
      <c r="D3820" t="s">
        <v>106</v>
      </c>
    </row>
    <row r="3821" spans="1:4">
      <c r="A3821" t="s">
        <v>333</v>
      </c>
      <c r="B3821">
        <v>2.8877999999999999</v>
      </c>
      <c r="D3821" t="s">
        <v>107</v>
      </c>
    </row>
    <row r="3822" spans="1:4">
      <c r="A3822" t="s">
        <v>333</v>
      </c>
      <c r="B3822">
        <v>2.8921000000000001</v>
      </c>
      <c r="D3822" t="s">
        <v>108</v>
      </c>
    </row>
    <row r="3823" spans="1:4">
      <c r="A3823" t="s">
        <v>333</v>
      </c>
      <c r="B3823">
        <v>2.8853</v>
      </c>
      <c r="D3823" t="s">
        <v>109</v>
      </c>
    </row>
    <row r="3824" spans="1:4">
      <c r="A3824" t="s">
        <v>333</v>
      </c>
      <c r="B3824">
        <v>2.8935</v>
      </c>
      <c r="D3824" t="s">
        <v>110</v>
      </c>
    </row>
    <row r="3825" spans="1:4">
      <c r="A3825" t="s">
        <v>333</v>
      </c>
      <c r="B3825">
        <v>2.8921999999999999</v>
      </c>
      <c r="D3825" t="s">
        <v>111</v>
      </c>
    </row>
    <row r="3826" spans="1:4">
      <c r="A3826" t="s">
        <v>333</v>
      </c>
      <c r="B3826">
        <v>2.8824999999999998</v>
      </c>
      <c r="D3826" t="s">
        <v>112</v>
      </c>
    </row>
    <row r="3827" spans="1:4">
      <c r="A3827" t="s">
        <v>333</v>
      </c>
      <c r="B3827">
        <v>2.8841999999999999</v>
      </c>
      <c r="D3827" t="s">
        <v>113</v>
      </c>
    </row>
    <row r="3828" spans="1:4">
      <c r="A3828" t="s">
        <v>333</v>
      </c>
      <c r="B3828">
        <v>2.8931</v>
      </c>
      <c r="D3828" t="s">
        <v>114</v>
      </c>
    </row>
    <row r="3829" spans="1:4">
      <c r="A3829" t="s">
        <v>333</v>
      </c>
      <c r="B3829">
        <v>2.8942000000000001</v>
      </c>
      <c r="D3829" t="s">
        <v>115</v>
      </c>
    </row>
    <row r="3830" spans="1:4">
      <c r="A3830" t="s">
        <v>333</v>
      </c>
      <c r="B3830">
        <v>2.8896999999999999</v>
      </c>
      <c r="D3830" t="s">
        <v>116</v>
      </c>
    </row>
    <row r="3831" spans="1:4">
      <c r="A3831" t="s">
        <v>333</v>
      </c>
      <c r="B3831">
        <v>2.8889999999999998</v>
      </c>
      <c r="D3831" t="s">
        <v>117</v>
      </c>
    </row>
    <row r="3832" spans="1:4">
      <c r="A3832" t="s">
        <v>333</v>
      </c>
      <c r="B3832">
        <v>2.8864999999999998</v>
      </c>
      <c r="D3832" t="s">
        <v>118</v>
      </c>
    </row>
    <row r="3833" spans="1:4">
      <c r="A3833" t="s">
        <v>333</v>
      </c>
      <c r="B3833">
        <v>2.8820999999999999</v>
      </c>
      <c r="D3833" t="s">
        <v>119</v>
      </c>
    </row>
    <row r="3834" spans="1:4">
      <c r="A3834" t="s">
        <v>333</v>
      </c>
      <c r="B3834">
        <v>2.8784999999999998</v>
      </c>
      <c r="D3834" t="s">
        <v>120</v>
      </c>
    </row>
    <row r="3835" spans="1:4">
      <c r="A3835" t="s">
        <v>333</v>
      </c>
      <c r="B3835">
        <v>2.8672</v>
      </c>
      <c r="D3835" t="s">
        <v>121</v>
      </c>
    </row>
    <row r="3836" spans="1:4">
      <c r="A3836" t="s">
        <v>333</v>
      </c>
      <c r="B3836">
        <v>2.8592</v>
      </c>
      <c r="D3836" t="s">
        <v>122</v>
      </c>
    </row>
    <row r="3837" spans="1:4">
      <c r="A3837" t="s">
        <v>333</v>
      </c>
      <c r="B3837">
        <v>2.8559999999999999</v>
      </c>
      <c r="D3837" t="s">
        <v>123</v>
      </c>
    </row>
    <row r="3838" spans="1:4">
      <c r="A3838" t="s">
        <v>333</v>
      </c>
      <c r="B3838">
        <v>2.8578000000000001</v>
      </c>
      <c r="D3838" t="s">
        <v>124</v>
      </c>
    </row>
    <row r="3839" spans="1:4">
      <c r="A3839" t="s">
        <v>333</v>
      </c>
      <c r="B3839">
        <v>2.8555000000000001</v>
      </c>
      <c r="D3839" t="s">
        <v>125</v>
      </c>
    </row>
    <row r="3840" spans="1:4">
      <c r="A3840" t="s">
        <v>333</v>
      </c>
      <c r="B3840">
        <v>2.8613</v>
      </c>
      <c r="D3840" t="s">
        <v>126</v>
      </c>
    </row>
    <row r="3841" spans="1:4">
      <c r="A3841" t="s">
        <v>333</v>
      </c>
      <c r="B3841">
        <v>2.8439000000000001</v>
      </c>
      <c r="D3841" t="s">
        <v>127</v>
      </c>
    </row>
    <row r="3842" spans="1:4">
      <c r="A3842" t="s">
        <v>333</v>
      </c>
      <c r="B3842">
        <v>2.8485</v>
      </c>
      <c r="D3842" t="s">
        <v>128</v>
      </c>
    </row>
    <row r="3843" spans="1:4">
      <c r="A3843" t="s">
        <v>333</v>
      </c>
      <c r="B3843">
        <v>2.8397999999999999</v>
      </c>
      <c r="D3843" t="s">
        <v>129</v>
      </c>
    </row>
    <row r="3844" spans="1:4">
      <c r="A3844" t="s">
        <v>333</v>
      </c>
      <c r="B3844">
        <v>2.8212000000000002</v>
      </c>
      <c r="D3844" t="s">
        <v>130</v>
      </c>
    </row>
    <row r="3845" spans="1:4">
      <c r="A3845" t="s">
        <v>333</v>
      </c>
      <c r="B3845">
        <v>2.8380000000000001</v>
      </c>
      <c r="D3845" t="s">
        <v>131</v>
      </c>
    </row>
    <row r="3846" spans="1:4">
      <c r="A3846" t="s">
        <v>333</v>
      </c>
      <c r="B3846">
        <v>2.8342000000000001</v>
      </c>
      <c r="D3846" t="s">
        <v>132</v>
      </c>
    </row>
    <row r="3847" spans="1:4">
      <c r="A3847" t="s">
        <v>333</v>
      </c>
      <c r="B3847">
        <v>2.8241999999999998</v>
      </c>
      <c r="D3847" t="s">
        <v>133</v>
      </c>
    </row>
    <row r="3848" spans="1:4">
      <c r="A3848" t="s">
        <v>333</v>
      </c>
      <c r="B3848">
        <v>2.8243999999999998</v>
      </c>
      <c r="D3848" t="s">
        <v>134</v>
      </c>
    </row>
    <row r="3849" spans="1:4">
      <c r="A3849" t="s">
        <v>333</v>
      </c>
      <c r="B3849">
        <v>2.8077999999999999</v>
      </c>
      <c r="D3849" t="s">
        <v>135</v>
      </c>
    </row>
    <row r="3850" spans="1:4">
      <c r="A3850" t="s">
        <v>333</v>
      </c>
      <c r="B3850">
        <v>2.8157999999999999</v>
      </c>
      <c r="D3850" t="s">
        <v>136</v>
      </c>
    </row>
    <row r="3851" spans="1:4">
      <c r="A3851" t="s">
        <v>333</v>
      </c>
      <c r="B3851">
        <v>2.7978000000000001</v>
      </c>
      <c r="D3851" t="s">
        <v>137</v>
      </c>
    </row>
    <row r="3852" spans="1:4">
      <c r="A3852" t="s">
        <v>333</v>
      </c>
      <c r="B3852">
        <v>2.8031999999999999</v>
      </c>
      <c r="D3852" t="s">
        <v>138</v>
      </c>
    </row>
    <row r="3853" spans="1:4">
      <c r="A3853" t="s">
        <v>333</v>
      </c>
      <c r="B3853">
        <v>2.8065000000000002</v>
      </c>
      <c r="D3853" t="s">
        <v>139</v>
      </c>
    </row>
    <row r="3854" spans="1:4">
      <c r="A3854" t="s">
        <v>333</v>
      </c>
      <c r="B3854">
        <v>2.7978999999999998</v>
      </c>
      <c r="D3854" t="s">
        <v>140</v>
      </c>
    </row>
    <row r="3855" spans="1:4">
      <c r="A3855" t="s">
        <v>333</v>
      </c>
      <c r="B3855">
        <v>2.8039999999999998</v>
      </c>
      <c r="D3855" t="s">
        <v>141</v>
      </c>
    </row>
    <row r="3856" spans="1:4">
      <c r="A3856" t="s">
        <v>333</v>
      </c>
      <c r="B3856">
        <v>2.8018000000000001</v>
      </c>
      <c r="D3856" t="s">
        <v>142</v>
      </c>
    </row>
    <row r="3857" spans="1:4">
      <c r="A3857" t="s">
        <v>333</v>
      </c>
      <c r="B3857">
        <v>2.7982</v>
      </c>
      <c r="D3857" t="s">
        <v>143</v>
      </c>
    </row>
    <row r="3858" spans="1:4">
      <c r="A3858" t="s">
        <v>333</v>
      </c>
      <c r="B3858">
        <v>2.7911999999999999</v>
      </c>
      <c r="D3858" t="s">
        <v>144</v>
      </c>
    </row>
    <row r="3859" spans="1:4">
      <c r="A3859" t="s">
        <v>333</v>
      </c>
      <c r="B3859">
        <v>2.7963</v>
      </c>
      <c r="D3859" t="s">
        <v>145</v>
      </c>
    </row>
    <row r="3860" spans="1:4">
      <c r="A3860" t="s">
        <v>333</v>
      </c>
      <c r="B3860">
        <v>2.7877000000000001</v>
      </c>
      <c r="D3860" t="s">
        <v>146</v>
      </c>
    </row>
    <row r="3861" spans="1:4">
      <c r="A3861" t="s">
        <v>333</v>
      </c>
      <c r="B3861">
        <v>2.7818000000000001</v>
      </c>
      <c r="D3861" t="s">
        <v>147</v>
      </c>
    </row>
    <row r="3862" spans="1:4">
      <c r="A3862" t="s">
        <v>333</v>
      </c>
      <c r="B3862">
        <v>2.7801</v>
      </c>
      <c r="D3862" t="s">
        <v>148</v>
      </c>
    </row>
    <row r="3863" spans="1:4">
      <c r="A3863" t="s">
        <v>333</v>
      </c>
      <c r="B3863">
        <v>2.7881999999999998</v>
      </c>
      <c r="D3863" t="s">
        <v>149</v>
      </c>
    </row>
    <row r="3864" spans="1:4">
      <c r="A3864" t="s">
        <v>333</v>
      </c>
      <c r="B3864">
        <v>2.7887</v>
      </c>
      <c r="D3864" t="s">
        <v>150</v>
      </c>
    </row>
    <row r="3865" spans="1:4">
      <c r="A3865" t="s">
        <v>333</v>
      </c>
      <c r="B3865">
        <v>2.79</v>
      </c>
      <c r="D3865" t="s">
        <v>151</v>
      </c>
    </row>
    <row r="3866" spans="1:4">
      <c r="A3866" t="s">
        <v>333</v>
      </c>
      <c r="B3866">
        <v>2.7885</v>
      </c>
      <c r="D3866" t="s">
        <v>152</v>
      </c>
    </row>
    <row r="3867" spans="1:4">
      <c r="A3867" t="s">
        <v>333</v>
      </c>
      <c r="B3867">
        <v>2.7833999999999999</v>
      </c>
      <c r="D3867" t="s">
        <v>153</v>
      </c>
    </row>
    <row r="3868" spans="1:4">
      <c r="A3868" t="s">
        <v>333</v>
      </c>
      <c r="B3868">
        <v>2.7928000000000002</v>
      </c>
      <c r="D3868" t="s">
        <v>154</v>
      </c>
    </row>
    <row r="3869" spans="1:4">
      <c r="A3869" t="s">
        <v>333</v>
      </c>
      <c r="B3869">
        <v>2.7976999999999999</v>
      </c>
      <c r="D3869" t="s">
        <v>155</v>
      </c>
    </row>
    <row r="3870" spans="1:4">
      <c r="A3870" t="s">
        <v>333</v>
      </c>
      <c r="B3870">
        <v>2.8046000000000002</v>
      </c>
      <c r="D3870" t="s">
        <v>156</v>
      </c>
    </row>
    <row r="3871" spans="1:4">
      <c r="A3871" t="s">
        <v>333</v>
      </c>
      <c r="B3871">
        <v>2.8012000000000001</v>
      </c>
      <c r="D3871" t="s">
        <v>157</v>
      </c>
    </row>
    <row r="3872" spans="1:4">
      <c r="A3872" t="s">
        <v>333</v>
      </c>
      <c r="B3872">
        <v>2.7801999999999998</v>
      </c>
      <c r="D3872" t="s">
        <v>158</v>
      </c>
    </row>
    <row r="3873" spans="1:4">
      <c r="A3873" t="s">
        <v>333</v>
      </c>
      <c r="B3873">
        <v>2.7831999999999999</v>
      </c>
      <c r="D3873" t="s">
        <v>159</v>
      </c>
    </row>
    <row r="3874" spans="1:4">
      <c r="A3874" t="s">
        <v>333</v>
      </c>
      <c r="B3874">
        <v>2.8079999999999998</v>
      </c>
      <c r="D3874" t="s">
        <v>160</v>
      </c>
    </row>
    <row r="3875" spans="1:4">
      <c r="A3875" t="s">
        <v>333</v>
      </c>
      <c r="B3875">
        <v>2.7978000000000001</v>
      </c>
      <c r="D3875" t="s">
        <v>161</v>
      </c>
    </row>
    <row r="3876" spans="1:4">
      <c r="A3876" t="s">
        <v>333</v>
      </c>
      <c r="B3876">
        <v>2.8191000000000002</v>
      </c>
      <c r="D3876" t="s">
        <v>162</v>
      </c>
    </row>
    <row r="3877" spans="1:4">
      <c r="A3877" t="s">
        <v>333</v>
      </c>
      <c r="B3877">
        <v>2.8142</v>
      </c>
      <c r="D3877" t="s">
        <v>163</v>
      </c>
    </row>
    <row r="3878" spans="1:4">
      <c r="A3878" t="s">
        <v>333</v>
      </c>
      <c r="B3878">
        <v>2.8218999999999999</v>
      </c>
      <c r="D3878" t="s">
        <v>164</v>
      </c>
    </row>
    <row r="3879" spans="1:4">
      <c r="A3879" t="s">
        <v>333</v>
      </c>
      <c r="B3879">
        <v>2.8332000000000002</v>
      </c>
      <c r="D3879" t="s">
        <v>165</v>
      </c>
    </row>
    <row r="3880" spans="1:4">
      <c r="A3880" t="s">
        <v>333</v>
      </c>
      <c r="B3880">
        <v>2.8353999999999999</v>
      </c>
      <c r="D3880" t="s">
        <v>166</v>
      </c>
    </row>
    <row r="3881" spans="1:4">
      <c r="A3881" t="s">
        <v>333</v>
      </c>
      <c r="B3881">
        <v>2.83</v>
      </c>
      <c r="D3881" t="s">
        <v>167</v>
      </c>
    </row>
    <row r="3882" spans="1:4">
      <c r="A3882" t="s">
        <v>333</v>
      </c>
      <c r="B3882">
        <v>2.8311999999999999</v>
      </c>
      <c r="D3882" t="s">
        <v>168</v>
      </c>
    </row>
    <row r="3883" spans="1:4">
      <c r="A3883" t="s">
        <v>333</v>
      </c>
      <c r="B3883">
        <v>2.8540999999999999</v>
      </c>
      <c r="D3883" t="s">
        <v>169</v>
      </c>
    </row>
    <row r="3884" spans="1:4">
      <c r="A3884" t="s">
        <v>333</v>
      </c>
      <c r="B3884">
        <v>2.8344999999999998</v>
      </c>
      <c r="D3884" t="s">
        <v>170</v>
      </c>
    </row>
    <row r="3885" spans="1:4">
      <c r="A3885" t="s">
        <v>333</v>
      </c>
      <c r="B3885">
        <v>2.8439999999999999</v>
      </c>
      <c r="D3885" t="s">
        <v>171</v>
      </c>
    </row>
    <row r="3886" spans="1:4">
      <c r="A3886" t="s">
        <v>333</v>
      </c>
      <c r="B3886">
        <v>2.8559000000000001</v>
      </c>
      <c r="D3886" t="s">
        <v>172</v>
      </c>
    </row>
    <row r="3887" spans="1:4">
      <c r="A3887" t="s">
        <v>333</v>
      </c>
      <c r="B3887">
        <v>2.8458000000000001</v>
      </c>
      <c r="D3887" t="s">
        <v>173</v>
      </c>
    </row>
    <row r="3888" spans="1:4">
      <c r="A3888" t="s">
        <v>333</v>
      </c>
      <c r="B3888">
        <v>2.8494999999999999</v>
      </c>
      <c r="D3888" t="s">
        <v>174</v>
      </c>
    </row>
    <row r="3889" spans="1:4">
      <c r="A3889" t="s">
        <v>333</v>
      </c>
      <c r="B3889">
        <v>2.8351000000000002</v>
      </c>
      <c r="D3889" t="s">
        <v>175</v>
      </c>
    </row>
    <row r="3890" spans="1:4">
      <c r="A3890" t="s">
        <v>333</v>
      </c>
      <c r="B3890">
        <v>2.8363999999999998</v>
      </c>
      <c r="D3890" t="s">
        <v>176</v>
      </c>
    </row>
    <row r="3891" spans="1:4">
      <c r="A3891" t="s">
        <v>333</v>
      </c>
      <c r="B3891">
        <v>2.8521999999999998</v>
      </c>
      <c r="D3891" t="s">
        <v>177</v>
      </c>
    </row>
    <row r="3892" spans="1:4">
      <c r="A3892" t="s">
        <v>333</v>
      </c>
      <c r="B3892">
        <v>2.8479000000000001</v>
      </c>
      <c r="D3892" t="s">
        <v>178</v>
      </c>
    </row>
    <row r="3893" spans="1:4">
      <c r="A3893" t="s">
        <v>333</v>
      </c>
      <c r="B3893">
        <v>2.8445</v>
      </c>
      <c r="D3893" t="s">
        <v>179</v>
      </c>
    </row>
    <row r="3894" spans="1:4">
      <c r="A3894" t="s">
        <v>333</v>
      </c>
      <c r="B3894">
        <v>2.8451</v>
      </c>
      <c r="D3894" t="s">
        <v>180</v>
      </c>
    </row>
    <row r="3895" spans="1:4">
      <c r="A3895" t="s">
        <v>333</v>
      </c>
      <c r="B3895">
        <v>2.8420999999999998</v>
      </c>
      <c r="D3895" t="s">
        <v>181</v>
      </c>
    </row>
    <row r="3896" spans="1:4">
      <c r="A3896" t="s">
        <v>333</v>
      </c>
      <c r="B3896">
        <v>2.8464999999999998</v>
      </c>
      <c r="D3896" t="s">
        <v>182</v>
      </c>
    </row>
    <row r="3897" spans="1:4">
      <c r="A3897" t="s">
        <v>333</v>
      </c>
      <c r="B3897">
        <v>2.8571</v>
      </c>
      <c r="D3897" t="s">
        <v>183</v>
      </c>
    </row>
    <row r="3898" spans="1:4">
      <c r="A3898" t="s">
        <v>333</v>
      </c>
      <c r="B3898">
        <v>2.8548</v>
      </c>
      <c r="D3898" t="s">
        <v>184</v>
      </c>
    </row>
    <row r="3899" spans="1:4">
      <c r="A3899" t="s">
        <v>333</v>
      </c>
      <c r="B3899">
        <v>2.855</v>
      </c>
      <c r="D3899" t="s">
        <v>185</v>
      </c>
    </row>
    <row r="3900" spans="1:4">
      <c r="A3900" t="s">
        <v>333</v>
      </c>
      <c r="B3900">
        <v>2.8557000000000001</v>
      </c>
      <c r="D3900" t="s">
        <v>186</v>
      </c>
    </row>
    <row r="3901" spans="1:4">
      <c r="A3901" t="s">
        <v>333</v>
      </c>
      <c r="B3901">
        <v>2.8466</v>
      </c>
      <c r="D3901" t="s">
        <v>187</v>
      </c>
    </row>
    <row r="3902" spans="1:4">
      <c r="A3902" t="s">
        <v>333</v>
      </c>
      <c r="B3902">
        <v>2.8544999999999998</v>
      </c>
      <c r="D3902" t="s">
        <v>188</v>
      </c>
    </row>
    <row r="3903" spans="1:4">
      <c r="A3903" t="s">
        <v>333</v>
      </c>
      <c r="B3903">
        <v>2.8475000000000001</v>
      </c>
      <c r="D3903" t="s">
        <v>189</v>
      </c>
    </row>
    <row r="3904" spans="1:4">
      <c r="A3904" t="s">
        <v>333</v>
      </c>
      <c r="B3904">
        <v>2.8369</v>
      </c>
      <c r="D3904" t="s">
        <v>190</v>
      </c>
    </row>
    <row r="3905" spans="1:4">
      <c r="A3905" t="s">
        <v>333</v>
      </c>
      <c r="B3905">
        <v>2.8401999999999998</v>
      </c>
      <c r="D3905" t="s">
        <v>191</v>
      </c>
    </row>
    <row r="3906" spans="1:4">
      <c r="A3906" t="s">
        <v>333</v>
      </c>
      <c r="B3906">
        <v>2.8401000000000001</v>
      </c>
      <c r="D3906" t="s">
        <v>192</v>
      </c>
    </row>
    <row r="3907" spans="1:4">
      <c r="A3907" t="s">
        <v>333</v>
      </c>
      <c r="B3907">
        <v>2.8397000000000001</v>
      </c>
      <c r="D3907" t="s">
        <v>193</v>
      </c>
    </row>
    <row r="3908" spans="1:4">
      <c r="A3908" t="s">
        <v>333</v>
      </c>
      <c r="B3908">
        <v>2.8309000000000002</v>
      </c>
      <c r="D3908" t="s">
        <v>194</v>
      </c>
    </row>
    <row r="3909" spans="1:4">
      <c r="A3909" t="s">
        <v>333</v>
      </c>
      <c r="B3909">
        <v>2.8235000000000001</v>
      </c>
      <c r="D3909" t="s">
        <v>195</v>
      </c>
    </row>
    <row r="3910" spans="1:4">
      <c r="A3910" t="s">
        <v>333</v>
      </c>
      <c r="B3910">
        <v>2.8378000000000001</v>
      </c>
      <c r="D3910" t="s">
        <v>196</v>
      </c>
    </row>
    <row r="3911" spans="1:4">
      <c r="A3911" t="s">
        <v>333</v>
      </c>
      <c r="B3911">
        <v>2.8382000000000001</v>
      </c>
      <c r="D3911" t="s">
        <v>197</v>
      </c>
    </row>
    <row r="3912" spans="1:4">
      <c r="A3912" t="s">
        <v>333</v>
      </c>
      <c r="B3912">
        <v>2.8321999999999998</v>
      </c>
      <c r="D3912" t="s">
        <v>198</v>
      </c>
    </row>
    <row r="3913" spans="1:4">
      <c r="A3913" t="s">
        <v>333</v>
      </c>
      <c r="B3913">
        <v>2.8328000000000002</v>
      </c>
      <c r="D3913" t="s">
        <v>199</v>
      </c>
    </row>
    <row r="3914" spans="1:4">
      <c r="A3914" t="s">
        <v>333</v>
      </c>
      <c r="B3914">
        <v>2.8086000000000002</v>
      </c>
      <c r="D3914" t="s">
        <v>200</v>
      </c>
    </row>
    <row r="3915" spans="1:4">
      <c r="A3915" t="s">
        <v>333</v>
      </c>
      <c r="B3915">
        <v>2.8328000000000002</v>
      </c>
      <c r="D3915" t="s">
        <v>201</v>
      </c>
    </row>
    <row r="3916" spans="1:4">
      <c r="A3916" t="s">
        <v>333</v>
      </c>
      <c r="B3916">
        <v>2.8306</v>
      </c>
      <c r="D3916" t="s">
        <v>202</v>
      </c>
    </row>
    <row r="3917" spans="1:4">
      <c r="A3917" t="s">
        <v>333</v>
      </c>
      <c r="B3917">
        <v>2.8342000000000001</v>
      </c>
      <c r="D3917" t="s">
        <v>203</v>
      </c>
    </row>
    <row r="3918" spans="1:4">
      <c r="A3918" t="s">
        <v>333</v>
      </c>
      <c r="B3918">
        <v>2.8235000000000001</v>
      </c>
      <c r="D3918" t="s">
        <v>204</v>
      </c>
    </row>
    <row r="3919" spans="1:4">
      <c r="A3919" t="s">
        <v>333</v>
      </c>
      <c r="B3919">
        <v>2.8174000000000001</v>
      </c>
      <c r="D3919" t="s">
        <v>205</v>
      </c>
    </row>
    <row r="3920" spans="1:4">
      <c r="A3920" t="s">
        <v>333</v>
      </c>
      <c r="B3920">
        <v>2.8294999999999999</v>
      </c>
      <c r="D3920" t="s">
        <v>206</v>
      </c>
    </row>
    <row r="3921" spans="1:4">
      <c r="A3921" t="s">
        <v>333</v>
      </c>
      <c r="B3921">
        <v>2.8210000000000002</v>
      </c>
      <c r="D3921" t="s">
        <v>207</v>
      </c>
    </row>
    <row r="3922" spans="1:4">
      <c r="A3922" t="s">
        <v>333</v>
      </c>
      <c r="B3922">
        <v>2.8268</v>
      </c>
      <c r="D3922" t="s">
        <v>208</v>
      </c>
    </row>
    <row r="3923" spans="1:4">
      <c r="A3923" t="s">
        <v>333</v>
      </c>
      <c r="B3923">
        <v>2.8197000000000001</v>
      </c>
      <c r="D3923" t="s">
        <v>209</v>
      </c>
    </row>
    <row r="3924" spans="1:4">
      <c r="A3924" t="s">
        <v>333</v>
      </c>
      <c r="B3924">
        <v>2.8048999999999999</v>
      </c>
      <c r="D3924" t="s">
        <v>210</v>
      </c>
    </row>
    <row r="3925" spans="1:4">
      <c r="A3925" t="s">
        <v>333</v>
      </c>
      <c r="B3925">
        <v>2.8189000000000002</v>
      </c>
      <c r="D3925" t="s">
        <v>211</v>
      </c>
    </row>
    <row r="3926" spans="1:4">
      <c r="A3926" t="s">
        <v>333</v>
      </c>
      <c r="B3926">
        <v>2.8144999999999998</v>
      </c>
      <c r="D3926" t="s">
        <v>212</v>
      </c>
    </row>
    <row r="3927" spans="1:4">
      <c r="A3927" t="s">
        <v>333</v>
      </c>
      <c r="B3927">
        <v>2.8208000000000002</v>
      </c>
      <c r="D3927" t="s">
        <v>213</v>
      </c>
    </row>
    <row r="3928" spans="1:4">
      <c r="A3928" t="s">
        <v>333</v>
      </c>
      <c r="B3928">
        <v>2.8214999999999999</v>
      </c>
      <c r="D3928" t="s">
        <v>214</v>
      </c>
    </row>
    <row r="3929" spans="1:4">
      <c r="A3929" t="s">
        <v>333</v>
      </c>
      <c r="B3929">
        <v>2.8142</v>
      </c>
      <c r="D3929" t="s">
        <v>215</v>
      </c>
    </row>
    <row r="3930" spans="1:4">
      <c r="A3930" t="s">
        <v>333</v>
      </c>
      <c r="B3930">
        <v>2.8201999999999998</v>
      </c>
      <c r="D3930" t="s">
        <v>216</v>
      </c>
    </row>
    <row r="3931" spans="1:4">
      <c r="A3931" t="s">
        <v>333</v>
      </c>
      <c r="B3931">
        <v>2.8252999999999999</v>
      </c>
      <c r="D3931" t="s">
        <v>217</v>
      </c>
    </row>
    <row r="3932" spans="1:4">
      <c r="A3932" t="s">
        <v>333</v>
      </c>
      <c r="B3932">
        <v>2.8239999999999998</v>
      </c>
      <c r="D3932" t="s">
        <v>218</v>
      </c>
    </row>
    <row r="3933" spans="1:4">
      <c r="A3933" t="s">
        <v>333</v>
      </c>
      <c r="B3933">
        <v>2.8208000000000002</v>
      </c>
      <c r="D3933" t="s">
        <v>219</v>
      </c>
    </row>
    <row r="3934" spans="1:4">
      <c r="A3934" t="s">
        <v>333</v>
      </c>
      <c r="B3934">
        <v>2.8174999999999999</v>
      </c>
      <c r="D3934" t="s">
        <v>220</v>
      </c>
    </row>
    <row r="3935" spans="1:4">
      <c r="A3935" t="s">
        <v>333</v>
      </c>
      <c r="B3935">
        <v>2.8136999999999999</v>
      </c>
      <c r="D3935" t="s">
        <v>221</v>
      </c>
    </row>
    <row r="3936" spans="1:4">
      <c r="A3936" t="s">
        <v>333</v>
      </c>
      <c r="B3936">
        <v>2.8129</v>
      </c>
      <c r="D3936" t="s">
        <v>222</v>
      </c>
    </row>
    <row r="3937" spans="1:4">
      <c r="A3937" t="s">
        <v>333</v>
      </c>
      <c r="B3937">
        <v>2.8113000000000001</v>
      </c>
      <c r="D3937" t="s">
        <v>223</v>
      </c>
    </row>
    <row r="3938" spans="1:4">
      <c r="A3938" t="s">
        <v>333</v>
      </c>
      <c r="B3938">
        <v>2.8121999999999998</v>
      </c>
      <c r="D3938" t="s">
        <v>224</v>
      </c>
    </row>
    <row r="3939" spans="1:4">
      <c r="A3939" t="s">
        <v>333</v>
      </c>
      <c r="B3939">
        <v>2.8039000000000001</v>
      </c>
      <c r="D3939" t="s">
        <v>225</v>
      </c>
    </row>
    <row r="3940" spans="1:4">
      <c r="A3940" t="s">
        <v>333</v>
      </c>
      <c r="B3940">
        <v>2.8079999999999998</v>
      </c>
      <c r="D3940" t="s">
        <v>226</v>
      </c>
    </row>
    <row r="3941" spans="1:4">
      <c r="A3941" t="s">
        <v>333</v>
      </c>
      <c r="B3941">
        <v>2.7995000000000001</v>
      </c>
      <c r="D3941" t="s">
        <v>227</v>
      </c>
    </row>
    <row r="3942" spans="1:4">
      <c r="A3942" t="s">
        <v>333</v>
      </c>
      <c r="B3942">
        <v>2.8007</v>
      </c>
      <c r="D3942" t="s">
        <v>228</v>
      </c>
    </row>
    <row r="3943" spans="1:4">
      <c r="A3943" t="s">
        <v>333</v>
      </c>
      <c r="B3943">
        <v>2.7988</v>
      </c>
      <c r="D3943" t="s">
        <v>229</v>
      </c>
    </row>
    <row r="3944" spans="1:4">
      <c r="A3944" t="s">
        <v>333</v>
      </c>
      <c r="B3944">
        <v>2.7982999999999998</v>
      </c>
      <c r="D3944" t="s">
        <v>230</v>
      </c>
    </row>
    <row r="3945" spans="1:4">
      <c r="A3945" t="s">
        <v>333</v>
      </c>
      <c r="B3945">
        <v>2.7999000000000001</v>
      </c>
      <c r="D3945" t="s">
        <v>231</v>
      </c>
    </row>
    <row r="3946" spans="1:4">
      <c r="A3946" t="s">
        <v>333</v>
      </c>
      <c r="B3946">
        <v>2.7966000000000002</v>
      </c>
      <c r="D3946" t="s">
        <v>232</v>
      </c>
    </row>
    <row r="3947" spans="1:4">
      <c r="A3947" t="s">
        <v>333</v>
      </c>
      <c r="B3947">
        <v>2.7947000000000002</v>
      </c>
      <c r="D3947" t="s">
        <v>233</v>
      </c>
    </row>
    <row r="3948" spans="1:4">
      <c r="A3948" t="s">
        <v>333</v>
      </c>
      <c r="B3948">
        <v>2.7915999999999999</v>
      </c>
      <c r="D3948" t="s">
        <v>234</v>
      </c>
    </row>
    <row r="3949" spans="1:4">
      <c r="A3949" t="s">
        <v>333</v>
      </c>
      <c r="B3949">
        <v>2.7898000000000001</v>
      </c>
      <c r="D3949" t="s">
        <v>235</v>
      </c>
    </row>
    <row r="3950" spans="1:4">
      <c r="A3950" t="s">
        <v>333</v>
      </c>
      <c r="B3950">
        <v>2.7797999999999998</v>
      </c>
      <c r="D3950" t="s">
        <v>236</v>
      </c>
    </row>
    <row r="3951" spans="1:4">
      <c r="A3951" t="s">
        <v>333</v>
      </c>
      <c r="B3951">
        <v>2.7711000000000001</v>
      </c>
      <c r="D3951" t="s">
        <v>237</v>
      </c>
    </row>
    <row r="3952" spans="1:4">
      <c r="A3952" t="s">
        <v>333</v>
      </c>
      <c r="B3952">
        <v>2.7631999999999999</v>
      </c>
      <c r="D3952" t="s">
        <v>238</v>
      </c>
    </row>
    <row r="3953" spans="1:4">
      <c r="A3953" t="s">
        <v>333</v>
      </c>
      <c r="B3953">
        <v>2.7631000000000001</v>
      </c>
      <c r="D3953" t="s">
        <v>239</v>
      </c>
    </row>
    <row r="3954" spans="1:4">
      <c r="A3954" t="s">
        <v>333</v>
      </c>
      <c r="B3954">
        <v>2.7625000000000002</v>
      </c>
      <c r="D3954" t="s">
        <v>240</v>
      </c>
    </row>
    <row r="3955" spans="1:4">
      <c r="A3955" t="s">
        <v>333</v>
      </c>
      <c r="B3955">
        <v>2.7505000000000002</v>
      </c>
      <c r="D3955" t="s">
        <v>241</v>
      </c>
    </row>
    <row r="3956" spans="1:4">
      <c r="A3956" t="s">
        <v>333</v>
      </c>
      <c r="B3956">
        <v>2.7368000000000001</v>
      </c>
      <c r="D3956" t="s">
        <v>242</v>
      </c>
    </row>
    <row r="3957" spans="1:4">
      <c r="A3957" t="s">
        <v>333</v>
      </c>
      <c r="B3957">
        <v>2.7326999999999999</v>
      </c>
      <c r="D3957" t="s">
        <v>243</v>
      </c>
    </row>
    <row r="3958" spans="1:4">
      <c r="A3958" t="s">
        <v>333</v>
      </c>
      <c r="B3958">
        <v>2.7204999999999999</v>
      </c>
      <c r="D3958" t="s">
        <v>244</v>
      </c>
    </row>
    <row r="3959" spans="1:4">
      <c r="A3959" t="s">
        <v>333</v>
      </c>
      <c r="B3959">
        <v>2.7094</v>
      </c>
      <c r="D3959" t="s">
        <v>245</v>
      </c>
    </row>
    <row r="3960" spans="1:4">
      <c r="A3960" t="s">
        <v>333</v>
      </c>
      <c r="B3960">
        <v>2.7136</v>
      </c>
      <c r="D3960" t="s">
        <v>246</v>
      </c>
    </row>
    <row r="3961" spans="1:4">
      <c r="A3961" t="s">
        <v>333</v>
      </c>
      <c r="B3961">
        <v>2.71</v>
      </c>
      <c r="D3961" t="s">
        <v>247</v>
      </c>
    </row>
    <row r="3962" spans="1:4">
      <c r="A3962" t="s">
        <v>333</v>
      </c>
      <c r="B3962">
        <v>2.7035</v>
      </c>
      <c r="D3962" t="s">
        <v>248</v>
      </c>
    </row>
    <row r="3963" spans="1:4">
      <c r="A3963" t="s">
        <v>333</v>
      </c>
      <c r="B3963">
        <v>2.7012</v>
      </c>
      <c r="D3963" t="s">
        <v>249</v>
      </c>
    </row>
    <row r="3964" spans="1:4">
      <c r="A3964" t="s">
        <v>333</v>
      </c>
      <c r="B3964">
        <v>2.6956000000000002</v>
      </c>
      <c r="D3964" t="s">
        <v>250</v>
      </c>
    </row>
    <row r="3965" spans="1:4">
      <c r="A3965" t="s">
        <v>333</v>
      </c>
      <c r="B3965">
        <v>2.6905999999999999</v>
      </c>
      <c r="D3965" t="s">
        <v>251</v>
      </c>
    </row>
    <row r="3966" spans="1:4">
      <c r="A3966" t="s">
        <v>333</v>
      </c>
      <c r="B3966">
        <v>2.6977000000000002</v>
      </c>
      <c r="D3966" t="s">
        <v>252</v>
      </c>
    </row>
    <row r="3967" spans="1:4">
      <c r="A3967" t="s">
        <v>333</v>
      </c>
      <c r="B3967">
        <v>2.6848000000000001</v>
      </c>
      <c r="D3967" t="s">
        <v>253</v>
      </c>
    </row>
    <row r="3968" spans="1:4">
      <c r="A3968" t="s">
        <v>333</v>
      </c>
      <c r="B3968">
        <v>2.6840999999999999</v>
      </c>
      <c r="D3968" t="s">
        <v>254</v>
      </c>
    </row>
    <row r="3969" spans="1:4">
      <c r="A3969" t="s">
        <v>333</v>
      </c>
      <c r="B3969">
        <v>2.6802000000000001</v>
      </c>
      <c r="D3969" t="s">
        <v>255</v>
      </c>
    </row>
    <row r="3970" spans="1:4">
      <c r="A3970" t="s">
        <v>333</v>
      </c>
      <c r="B3970">
        <v>2.6848000000000001</v>
      </c>
      <c r="D3970" t="s">
        <v>256</v>
      </c>
    </row>
    <row r="3971" spans="1:4">
      <c r="A3971" t="s">
        <v>333</v>
      </c>
      <c r="B3971">
        <v>2.6882000000000001</v>
      </c>
      <c r="D3971" t="s">
        <v>257</v>
      </c>
    </row>
    <row r="3972" spans="1:4">
      <c r="A3972" t="s">
        <v>333</v>
      </c>
      <c r="B3972">
        <v>2.6749999999999998</v>
      </c>
      <c r="D3972" t="s">
        <v>258</v>
      </c>
    </row>
    <row r="3973" spans="1:4">
      <c r="A3973" t="s">
        <v>333</v>
      </c>
      <c r="B3973">
        <v>2.6810999999999998</v>
      </c>
      <c r="D3973" t="s">
        <v>259</v>
      </c>
    </row>
    <row r="3974" spans="1:4">
      <c r="A3974" t="s">
        <v>333</v>
      </c>
      <c r="B3974">
        <v>2.6659999999999999</v>
      </c>
      <c r="D3974" t="s">
        <v>260</v>
      </c>
    </row>
    <row r="3975" spans="1:4">
      <c r="A3975" t="s">
        <v>333</v>
      </c>
      <c r="B3975">
        <v>2.6814</v>
      </c>
      <c r="D3975" t="s">
        <v>261</v>
      </c>
    </row>
    <row r="3976" spans="1:4">
      <c r="A3976" t="s">
        <v>333</v>
      </c>
      <c r="B3976">
        <v>2.6806999999999999</v>
      </c>
      <c r="D3976" t="s">
        <v>262</v>
      </c>
    </row>
    <row r="3977" spans="1:4">
      <c r="A3977" t="s">
        <v>333</v>
      </c>
      <c r="B3977">
        <v>2.6823000000000001</v>
      </c>
      <c r="D3977" t="s">
        <v>263</v>
      </c>
    </row>
    <row r="3978" spans="1:4">
      <c r="A3978" t="s">
        <v>333</v>
      </c>
      <c r="B3978">
        <v>2.6865000000000001</v>
      </c>
      <c r="D3978" t="s">
        <v>264</v>
      </c>
    </row>
    <row r="3979" spans="1:4">
      <c r="A3979" t="s">
        <v>333</v>
      </c>
      <c r="B3979">
        <v>2.6787999999999998</v>
      </c>
      <c r="D3979" t="s">
        <v>265</v>
      </c>
    </row>
    <row r="3980" spans="1:4">
      <c r="A3980" t="s">
        <v>333</v>
      </c>
      <c r="B3980">
        <v>2.6732999999999998</v>
      </c>
      <c r="D3980" t="s">
        <v>266</v>
      </c>
    </row>
    <row r="3981" spans="1:4">
      <c r="A3981" t="s">
        <v>333</v>
      </c>
      <c r="B3981">
        <v>2.6808999999999998</v>
      </c>
      <c r="D3981" t="s">
        <v>267</v>
      </c>
    </row>
    <row r="3982" spans="1:4">
      <c r="A3982" t="s">
        <v>333</v>
      </c>
      <c r="B3982">
        <v>2.6819000000000002</v>
      </c>
      <c r="D3982" t="s">
        <v>268</v>
      </c>
    </row>
    <row r="3983" spans="1:4">
      <c r="A3983" t="s">
        <v>333</v>
      </c>
      <c r="B3983">
        <v>2.6772</v>
      </c>
      <c r="D3983" t="s">
        <v>269</v>
      </c>
    </row>
    <row r="3984" spans="1:4">
      <c r="A3984" t="s">
        <v>333</v>
      </c>
      <c r="B3984">
        <v>2.6804000000000001</v>
      </c>
      <c r="D3984" t="s">
        <v>270</v>
      </c>
    </row>
    <row r="3985" spans="1:4">
      <c r="A3985" t="s">
        <v>333</v>
      </c>
      <c r="B3985">
        <v>2.6827000000000001</v>
      </c>
      <c r="D3985" t="s">
        <v>271</v>
      </c>
    </row>
    <row r="3986" spans="1:4">
      <c r="A3986" t="s">
        <v>333</v>
      </c>
      <c r="B3986">
        <v>2.6840000000000002</v>
      </c>
      <c r="D3986" t="s">
        <v>272</v>
      </c>
    </row>
    <row r="3987" spans="1:4">
      <c r="A3987" t="s">
        <v>333</v>
      </c>
      <c r="B3987">
        <v>2.6913999999999998</v>
      </c>
      <c r="D3987" t="s">
        <v>273</v>
      </c>
    </row>
    <row r="3988" spans="1:4">
      <c r="A3988" t="s">
        <v>333</v>
      </c>
      <c r="B3988">
        <v>2.6802000000000001</v>
      </c>
      <c r="D3988" t="s">
        <v>274</v>
      </c>
    </row>
    <row r="3989" spans="1:4">
      <c r="A3989" t="s">
        <v>333</v>
      </c>
      <c r="B3989">
        <v>2.6890999999999998</v>
      </c>
      <c r="D3989" t="s">
        <v>275</v>
      </c>
    </row>
    <row r="3990" spans="1:4">
      <c r="A3990" t="s">
        <v>333</v>
      </c>
      <c r="B3990">
        <v>2.6850999999999998</v>
      </c>
      <c r="D3990" t="s">
        <v>276</v>
      </c>
    </row>
    <row r="3991" spans="1:4">
      <c r="A3991" t="s">
        <v>333</v>
      </c>
      <c r="B3991">
        <v>2.6838000000000002</v>
      </c>
      <c r="D3991" t="s">
        <v>277</v>
      </c>
    </row>
    <row r="3992" spans="1:4">
      <c r="A3992" t="s">
        <v>333</v>
      </c>
      <c r="B3992">
        <v>2.6713</v>
      </c>
      <c r="D3992" t="s">
        <v>278</v>
      </c>
    </row>
    <row r="3993" spans="1:4">
      <c r="A3993" t="s">
        <v>333</v>
      </c>
      <c r="B3993">
        <v>2.6810999999999998</v>
      </c>
      <c r="D3993" t="s">
        <v>279</v>
      </c>
    </row>
    <row r="3994" spans="1:4">
      <c r="A3994" t="s">
        <v>333</v>
      </c>
      <c r="B3994">
        <v>2.6785000000000001</v>
      </c>
      <c r="D3994" t="s">
        <v>280</v>
      </c>
    </row>
    <row r="3995" spans="1:4">
      <c r="A3995" t="s">
        <v>333</v>
      </c>
      <c r="B3995">
        <v>2.6574</v>
      </c>
      <c r="D3995" t="s">
        <v>281</v>
      </c>
    </row>
    <row r="3996" spans="1:4">
      <c r="A3996" t="s">
        <v>333</v>
      </c>
      <c r="B3996">
        <v>2.6667000000000001</v>
      </c>
      <c r="D3996" t="s">
        <v>282</v>
      </c>
    </row>
    <row r="3997" spans="1:4">
      <c r="A3997" t="s">
        <v>333</v>
      </c>
      <c r="B3997">
        <v>2.6863999999999999</v>
      </c>
      <c r="D3997" t="s">
        <v>283</v>
      </c>
    </row>
    <row r="3998" spans="1:4">
      <c r="A3998" t="s">
        <v>333</v>
      </c>
      <c r="B3998">
        <v>2.6755</v>
      </c>
      <c r="D3998" t="s">
        <v>284</v>
      </c>
    </row>
    <row r="3999" spans="1:4">
      <c r="A3999" t="s">
        <v>333</v>
      </c>
      <c r="B3999">
        <v>2.6766999999999999</v>
      </c>
      <c r="D3999" t="s">
        <v>285</v>
      </c>
    </row>
    <row r="4000" spans="1:4">
      <c r="A4000" t="s">
        <v>333</v>
      </c>
      <c r="B4000">
        <v>2.6738</v>
      </c>
      <c r="D4000" t="s">
        <v>286</v>
      </c>
    </row>
    <row r="4001" spans="1:4">
      <c r="A4001" t="s">
        <v>333</v>
      </c>
      <c r="B4001">
        <v>2.6837</v>
      </c>
      <c r="D4001" t="s">
        <v>287</v>
      </c>
    </row>
    <row r="4002" spans="1:4">
      <c r="A4002" t="s">
        <v>333</v>
      </c>
      <c r="B4002">
        <v>2.6669</v>
      </c>
      <c r="D4002" t="s">
        <v>288</v>
      </c>
    </row>
    <row r="4003" spans="1:4">
      <c r="A4003" t="s">
        <v>333</v>
      </c>
      <c r="B4003">
        <v>2.6745999999999999</v>
      </c>
      <c r="D4003" t="s">
        <v>289</v>
      </c>
    </row>
    <row r="4004" spans="1:4">
      <c r="A4004" t="s">
        <v>333</v>
      </c>
      <c r="B4004">
        <v>2.6692999999999998</v>
      </c>
      <c r="D4004" t="s">
        <v>290</v>
      </c>
    </row>
    <row r="4005" spans="1:4">
      <c r="A4005" t="s">
        <v>333</v>
      </c>
      <c r="B4005">
        <v>2.6753</v>
      </c>
      <c r="D4005" t="s">
        <v>291</v>
      </c>
    </row>
    <row r="4006" spans="1:4">
      <c r="A4006" t="s">
        <v>333</v>
      </c>
      <c r="B4006">
        <v>2.6515</v>
      </c>
      <c r="D4006" t="s">
        <v>292</v>
      </c>
    </row>
    <row r="4007" spans="1:4">
      <c r="A4007" t="s">
        <v>333</v>
      </c>
      <c r="B4007">
        <v>2.6551</v>
      </c>
      <c r="D4007" t="s">
        <v>293</v>
      </c>
    </row>
    <row r="4008" spans="1:4">
      <c r="A4008" t="s">
        <v>333</v>
      </c>
      <c r="B4008">
        <v>2.6604000000000001</v>
      </c>
      <c r="D4008" t="s">
        <v>294</v>
      </c>
    </row>
    <row r="4009" spans="1:4">
      <c r="A4009" t="s">
        <v>333</v>
      </c>
      <c r="B4009">
        <v>2.6520999999999999</v>
      </c>
      <c r="D4009" t="s">
        <v>295</v>
      </c>
    </row>
    <row r="4010" spans="1:4">
      <c r="A4010" t="s">
        <v>333</v>
      </c>
      <c r="B4010">
        <v>2.6595</v>
      </c>
      <c r="D4010" t="s">
        <v>296</v>
      </c>
    </row>
    <row r="4011" spans="1:4">
      <c r="A4011" t="s">
        <v>333</v>
      </c>
      <c r="B4011">
        <v>2.6591999999999998</v>
      </c>
      <c r="D4011" t="s">
        <v>297</v>
      </c>
    </row>
    <row r="4012" spans="1:4">
      <c r="A4012" t="s">
        <v>333</v>
      </c>
      <c r="B4012">
        <v>2.6579999999999999</v>
      </c>
      <c r="D4012" t="s">
        <v>298</v>
      </c>
    </row>
    <row r="4013" spans="1:4">
      <c r="A4013" t="s">
        <v>333</v>
      </c>
      <c r="B4013">
        <v>2.6511999999999998</v>
      </c>
      <c r="D4013" t="s">
        <v>299</v>
      </c>
    </row>
    <row r="4014" spans="1:4">
      <c r="A4014" t="s">
        <v>333</v>
      </c>
      <c r="B4014">
        <v>2.6577000000000002</v>
      </c>
      <c r="D4014" t="s">
        <v>300</v>
      </c>
    </row>
    <row r="4015" spans="1:4">
      <c r="A4015" t="s">
        <v>333</v>
      </c>
      <c r="B4015">
        <v>2.6423999999999999</v>
      </c>
      <c r="D4015" t="s">
        <v>301</v>
      </c>
    </row>
    <row r="4016" spans="1:4">
      <c r="A4016" t="s">
        <v>333</v>
      </c>
      <c r="B4016">
        <v>2.653</v>
      </c>
      <c r="D4016" t="s">
        <v>302</v>
      </c>
    </row>
    <row r="4017" spans="1:4">
      <c r="A4017" t="s">
        <v>333</v>
      </c>
      <c r="B4017">
        <v>2.6406999999999998</v>
      </c>
      <c r="D4017" t="s">
        <v>303</v>
      </c>
    </row>
    <row r="4018" spans="1:4">
      <c r="A4018" t="s">
        <v>333</v>
      </c>
      <c r="B4018">
        <v>2.6436000000000002</v>
      </c>
      <c r="D4018" t="s">
        <v>304</v>
      </c>
    </row>
    <row r="4019" spans="1:4">
      <c r="A4019" t="s">
        <v>333</v>
      </c>
      <c r="B4019">
        <v>2.641</v>
      </c>
      <c r="D4019" t="s">
        <v>305</v>
      </c>
    </row>
    <row r="4020" spans="1:4">
      <c r="A4020" t="s">
        <v>333</v>
      </c>
      <c r="B4020">
        <v>2.6395</v>
      </c>
      <c r="D4020" t="s">
        <v>306</v>
      </c>
    </row>
    <row r="4021" spans="1:4">
      <c r="A4021" t="s">
        <v>333</v>
      </c>
      <c r="B4021">
        <v>2.6303000000000001</v>
      </c>
      <c r="D4021" t="s">
        <v>307</v>
      </c>
    </row>
    <row r="4022" spans="1:4">
      <c r="A4022" t="s">
        <v>333</v>
      </c>
      <c r="B4022">
        <v>2.6242000000000001</v>
      </c>
      <c r="D4022" t="s">
        <v>308</v>
      </c>
    </row>
    <row r="4023" spans="1:4">
      <c r="A4023" t="s">
        <v>333</v>
      </c>
      <c r="B4023">
        <v>2.6225999999999998</v>
      </c>
      <c r="D4023" t="s">
        <v>309</v>
      </c>
    </row>
    <row r="4024" spans="1:4">
      <c r="A4024" t="s">
        <v>333</v>
      </c>
      <c r="B4024">
        <v>2.6206999999999998</v>
      </c>
      <c r="D4024" t="s">
        <v>310</v>
      </c>
    </row>
    <row r="4025" spans="1:4">
      <c r="A4025" t="s">
        <v>333</v>
      </c>
      <c r="B4025">
        <v>2.6080000000000001</v>
      </c>
      <c r="D4025" t="s">
        <v>311</v>
      </c>
    </row>
    <row r="4026" spans="1:4">
      <c r="A4026" t="s">
        <v>333</v>
      </c>
      <c r="B4026">
        <v>2.6271</v>
      </c>
      <c r="D4026" t="s">
        <v>312</v>
      </c>
    </row>
    <row r="4027" spans="1:4">
      <c r="A4027" t="s">
        <v>333</v>
      </c>
      <c r="B4027">
        <v>2.6292</v>
      </c>
      <c r="D4027" t="s">
        <v>313</v>
      </c>
    </row>
    <row r="4028" spans="1:4">
      <c r="A4028" t="s">
        <v>333</v>
      </c>
      <c r="B4028">
        <v>2.6162999999999998</v>
      </c>
      <c r="D4028" t="s">
        <v>314</v>
      </c>
    </row>
    <row r="4029" spans="1:4">
      <c r="A4029" t="s">
        <v>333</v>
      </c>
      <c r="B4029">
        <v>2.6168999999999998</v>
      </c>
      <c r="D4029" t="s">
        <v>315</v>
      </c>
    </row>
    <row r="4030" spans="1:4">
      <c r="A4030" t="s">
        <v>333</v>
      </c>
      <c r="B4030">
        <v>2.6150000000000002</v>
      </c>
      <c r="D4030" t="s">
        <v>316</v>
      </c>
    </row>
    <row r="4031" spans="1:4">
      <c r="A4031" t="s">
        <v>333</v>
      </c>
      <c r="B4031">
        <v>2.6242999999999999</v>
      </c>
      <c r="D4031" t="s">
        <v>317</v>
      </c>
    </row>
    <row r="4032" spans="1:4">
      <c r="A4032" t="s">
        <v>333</v>
      </c>
      <c r="B4032">
        <v>2.6032000000000002</v>
      </c>
      <c r="D4032" t="s">
        <v>318</v>
      </c>
    </row>
    <row r="4033" spans="1:4">
      <c r="A4033" t="s">
        <v>333</v>
      </c>
      <c r="B4033">
        <v>2.6263999999999998</v>
      </c>
      <c r="D4033" t="s">
        <v>319</v>
      </c>
    </row>
    <row r="4034" spans="1:4">
      <c r="A4034" t="s">
        <v>333</v>
      </c>
      <c r="B4034">
        <v>2.6286</v>
      </c>
      <c r="D4034" t="s">
        <v>320</v>
      </c>
    </row>
    <row r="4035" spans="1:4">
      <c r="A4035" t="s">
        <v>333</v>
      </c>
      <c r="B4035">
        <v>2.6254</v>
      </c>
      <c r="D4035" t="s">
        <v>32</v>
      </c>
    </row>
    <row r="4036" spans="1:4">
      <c r="A4036" t="s">
        <v>333</v>
      </c>
      <c r="B4036">
        <v>2.6078000000000001</v>
      </c>
      <c r="D4036" t="s">
        <v>33</v>
      </c>
    </row>
    <row r="4037" spans="1:4">
      <c r="A4037" t="s">
        <v>333</v>
      </c>
      <c r="B4037">
        <v>2.6223000000000001</v>
      </c>
      <c r="D4037" t="s">
        <v>34</v>
      </c>
    </row>
    <row r="4038" spans="1:4">
      <c r="A4038" t="s">
        <v>333</v>
      </c>
      <c r="B4038">
        <v>2.6101000000000001</v>
      </c>
      <c r="D4038" t="s">
        <v>35</v>
      </c>
    </row>
    <row r="4039" spans="1:4">
      <c r="A4039" t="s">
        <v>333</v>
      </c>
      <c r="B4039">
        <v>2.6185</v>
      </c>
      <c r="D4039" t="s">
        <v>36</v>
      </c>
    </row>
    <row r="4040" spans="1:4">
      <c r="A4040" t="s">
        <v>333</v>
      </c>
      <c r="B4040">
        <v>2.6044</v>
      </c>
      <c r="D4040" t="s">
        <v>37</v>
      </c>
    </row>
    <row r="4041" spans="1:4">
      <c r="A4041" t="s">
        <v>333</v>
      </c>
      <c r="B4041">
        <v>2.605</v>
      </c>
      <c r="D4041" t="s">
        <v>38</v>
      </c>
    </row>
    <row r="4042" spans="1:4">
      <c r="A4042" t="s">
        <v>333</v>
      </c>
      <c r="B4042">
        <v>2.5962000000000001</v>
      </c>
      <c r="D4042" t="s">
        <v>39</v>
      </c>
    </row>
    <row r="4043" spans="1:4">
      <c r="A4043" t="s">
        <v>333</v>
      </c>
      <c r="B4043">
        <v>2.6168999999999998</v>
      </c>
      <c r="D4043" t="s">
        <v>40</v>
      </c>
    </row>
    <row r="4044" spans="1:4">
      <c r="A4044" t="s">
        <v>333</v>
      </c>
      <c r="B4044">
        <v>2.6074999999999999</v>
      </c>
      <c r="D4044" t="s">
        <v>41</v>
      </c>
    </row>
    <row r="4045" spans="1:4">
      <c r="A4045" t="s">
        <v>333</v>
      </c>
      <c r="B4045">
        <v>2.6168</v>
      </c>
      <c r="D4045" t="s">
        <v>42</v>
      </c>
    </row>
    <row r="4046" spans="1:4">
      <c r="A4046" t="s">
        <v>333</v>
      </c>
      <c r="B4046">
        <v>2.5945</v>
      </c>
      <c r="D4046" t="s">
        <v>43</v>
      </c>
    </row>
    <row r="4047" spans="1:4">
      <c r="A4047" t="s">
        <v>333</v>
      </c>
      <c r="B4047">
        <v>2.6145999999999998</v>
      </c>
      <c r="D4047" t="s">
        <v>44</v>
      </c>
    </row>
    <row r="4048" spans="1:4">
      <c r="A4048" t="s">
        <v>333</v>
      </c>
      <c r="B4048">
        <v>2.6153</v>
      </c>
      <c r="D4048" t="s">
        <v>45</v>
      </c>
    </row>
    <row r="4049" spans="1:4">
      <c r="A4049" t="s">
        <v>333</v>
      </c>
      <c r="B4049">
        <v>2.569</v>
      </c>
      <c r="D4049" t="s">
        <v>46</v>
      </c>
    </row>
    <row r="4050" spans="1:4">
      <c r="A4050" t="s">
        <v>333</v>
      </c>
      <c r="B4050">
        <v>2.58</v>
      </c>
      <c r="D4050" t="s">
        <v>47</v>
      </c>
    </row>
    <row r="4051" spans="1:4">
      <c r="A4051" t="s">
        <v>333</v>
      </c>
      <c r="B4051">
        <v>2.6082000000000001</v>
      </c>
      <c r="D4051" t="s">
        <v>48</v>
      </c>
    </row>
    <row r="4052" spans="1:4">
      <c r="A4052" t="s">
        <v>333</v>
      </c>
      <c r="B4052">
        <v>2.6002000000000001</v>
      </c>
      <c r="D4052" t="s">
        <v>49</v>
      </c>
    </row>
    <row r="4053" spans="1:4">
      <c r="A4053" t="s">
        <v>333</v>
      </c>
      <c r="B4053">
        <v>2.6179999999999999</v>
      </c>
      <c r="D4053" t="s">
        <v>50</v>
      </c>
    </row>
    <row r="4054" spans="1:4">
      <c r="A4054" t="s">
        <v>333</v>
      </c>
      <c r="B4054">
        <v>2.6179000000000001</v>
      </c>
      <c r="D4054" t="s">
        <v>51</v>
      </c>
    </row>
    <row r="4055" spans="1:4">
      <c r="A4055" t="s">
        <v>333</v>
      </c>
      <c r="B4055">
        <v>2.5931000000000002</v>
      </c>
      <c r="D4055" t="s">
        <v>52</v>
      </c>
    </row>
    <row r="4056" spans="1:4">
      <c r="A4056" t="s">
        <v>333</v>
      </c>
      <c r="B4056">
        <v>2.5935999999999999</v>
      </c>
      <c r="D4056" t="s">
        <v>53</v>
      </c>
    </row>
    <row r="4057" spans="1:4">
      <c r="A4057" t="s">
        <v>333</v>
      </c>
      <c r="B4057">
        <v>2.6038000000000001</v>
      </c>
      <c r="D4057" t="s">
        <v>54</v>
      </c>
    </row>
    <row r="4058" spans="1:4">
      <c r="A4058" t="s">
        <v>333</v>
      </c>
      <c r="B4058">
        <v>2.6196000000000002</v>
      </c>
      <c r="D4058" t="s">
        <v>55</v>
      </c>
    </row>
    <row r="4059" spans="1:4">
      <c r="A4059" t="s">
        <v>333</v>
      </c>
      <c r="B4059">
        <v>2.5943000000000001</v>
      </c>
      <c r="D4059" t="s">
        <v>56</v>
      </c>
    </row>
    <row r="4060" spans="1:4">
      <c r="A4060" t="s">
        <v>333</v>
      </c>
      <c r="B4060">
        <v>2.6044999999999998</v>
      </c>
      <c r="D4060" t="s">
        <v>57</v>
      </c>
    </row>
    <row r="4061" spans="1:4">
      <c r="A4061" t="s">
        <v>333</v>
      </c>
      <c r="B4061">
        <v>2.6093000000000002</v>
      </c>
      <c r="D4061" t="s">
        <v>58</v>
      </c>
    </row>
    <row r="4062" spans="1:4">
      <c r="A4062" t="s">
        <v>333</v>
      </c>
      <c r="B4062">
        <v>2.5434999999999999</v>
      </c>
      <c r="D4062" t="s">
        <v>59</v>
      </c>
    </row>
    <row r="4063" spans="1:4">
      <c r="A4063" t="s">
        <v>333</v>
      </c>
      <c r="B4063">
        <v>2.6038999999999999</v>
      </c>
      <c r="D4063" t="s">
        <v>60</v>
      </c>
    </row>
    <row r="4064" spans="1:4">
      <c r="A4064" t="s">
        <v>334</v>
      </c>
      <c r="B4064">
        <v>2.6135000000000002</v>
      </c>
      <c r="D4064" t="s">
        <v>62</v>
      </c>
    </row>
    <row r="4065" spans="1:4">
      <c r="A4065" t="s">
        <v>334</v>
      </c>
      <c r="B4065">
        <v>2.5973000000000002</v>
      </c>
      <c r="D4065" t="s">
        <v>63</v>
      </c>
    </row>
    <row r="4066" spans="1:4">
      <c r="A4066" t="s">
        <v>334</v>
      </c>
      <c r="B4066">
        <v>2.6280999999999999</v>
      </c>
      <c r="D4066" t="s">
        <v>64</v>
      </c>
    </row>
    <row r="4067" spans="1:4">
      <c r="A4067" t="s">
        <v>334</v>
      </c>
      <c r="B4067">
        <v>2.6093999999999999</v>
      </c>
      <c r="D4067" t="s">
        <v>65</v>
      </c>
    </row>
    <row r="4068" spans="1:4">
      <c r="A4068" t="s">
        <v>334</v>
      </c>
      <c r="B4068">
        <v>2.6177999999999999</v>
      </c>
      <c r="D4068" t="s">
        <v>66</v>
      </c>
    </row>
    <row r="4069" spans="1:4">
      <c r="A4069" t="s">
        <v>334</v>
      </c>
      <c r="B4069">
        <v>2.6230000000000002</v>
      </c>
      <c r="D4069" t="s">
        <v>67</v>
      </c>
    </row>
    <row r="4070" spans="1:4">
      <c r="A4070" t="s">
        <v>334</v>
      </c>
      <c r="B4070">
        <v>2.6208999999999998</v>
      </c>
      <c r="D4070" t="s">
        <v>68</v>
      </c>
    </row>
    <row r="4071" spans="1:4">
      <c r="A4071" t="s">
        <v>334</v>
      </c>
      <c r="B4071">
        <v>2.6036000000000001</v>
      </c>
      <c r="D4071" t="s">
        <v>69</v>
      </c>
    </row>
    <row r="4072" spans="1:4">
      <c r="A4072" t="s">
        <v>334</v>
      </c>
      <c r="B4072">
        <v>2.6173000000000002</v>
      </c>
      <c r="D4072" t="s">
        <v>70</v>
      </c>
    </row>
    <row r="4073" spans="1:4">
      <c r="A4073" t="s">
        <v>334</v>
      </c>
      <c r="B4073">
        <v>2.6021999999999998</v>
      </c>
      <c r="D4073" t="s">
        <v>71</v>
      </c>
    </row>
    <row r="4074" spans="1:4">
      <c r="A4074" t="s">
        <v>334</v>
      </c>
      <c r="B4074">
        <v>2.6057000000000001</v>
      </c>
      <c r="D4074" t="s">
        <v>72</v>
      </c>
    </row>
    <row r="4075" spans="1:4">
      <c r="A4075" t="s">
        <v>334</v>
      </c>
      <c r="B4075">
        <v>2.59</v>
      </c>
      <c r="D4075" t="s">
        <v>73</v>
      </c>
    </row>
    <row r="4076" spans="1:4">
      <c r="A4076" t="s">
        <v>334</v>
      </c>
      <c r="B4076">
        <v>2.6177999999999999</v>
      </c>
      <c r="D4076" t="s">
        <v>74</v>
      </c>
    </row>
    <row r="4077" spans="1:4">
      <c r="A4077" t="s">
        <v>334</v>
      </c>
      <c r="B4077">
        <v>2.59</v>
      </c>
      <c r="D4077" t="s">
        <v>75</v>
      </c>
    </row>
    <row r="4078" spans="1:4">
      <c r="A4078" t="s">
        <v>334</v>
      </c>
      <c r="B4078">
        <v>2.5905999999999998</v>
      </c>
      <c r="D4078" t="s">
        <v>76</v>
      </c>
    </row>
    <row r="4079" spans="1:4">
      <c r="A4079" t="s">
        <v>334</v>
      </c>
      <c r="B4079">
        <v>2.5905</v>
      </c>
      <c r="D4079" t="s">
        <v>77</v>
      </c>
    </row>
    <row r="4080" spans="1:4">
      <c r="A4080" t="s">
        <v>334</v>
      </c>
      <c r="B4080">
        <v>2.5815000000000001</v>
      </c>
      <c r="D4080" t="s">
        <v>78</v>
      </c>
    </row>
    <row r="4081" spans="1:4">
      <c r="A4081" t="s">
        <v>334</v>
      </c>
      <c r="B4081">
        <v>2.5989</v>
      </c>
      <c r="D4081" t="s">
        <v>79</v>
      </c>
    </row>
    <row r="4082" spans="1:4">
      <c r="A4082" t="s">
        <v>334</v>
      </c>
      <c r="B4082">
        <v>2.5831</v>
      </c>
      <c r="D4082" t="s">
        <v>80</v>
      </c>
    </row>
    <row r="4083" spans="1:4">
      <c r="A4083" t="s">
        <v>334</v>
      </c>
      <c r="B4083">
        <v>2.5861000000000001</v>
      </c>
      <c r="D4083" t="s">
        <v>81</v>
      </c>
    </row>
    <row r="4084" spans="1:4">
      <c r="A4084" t="s">
        <v>334</v>
      </c>
      <c r="B4084">
        <v>2.5828000000000002</v>
      </c>
      <c r="D4084" t="s">
        <v>82</v>
      </c>
    </row>
    <row r="4085" spans="1:4">
      <c r="A4085" t="s">
        <v>334</v>
      </c>
      <c r="B4085">
        <v>2.5985999999999998</v>
      </c>
      <c r="D4085" t="s">
        <v>83</v>
      </c>
    </row>
    <row r="4086" spans="1:4">
      <c r="A4086" t="s">
        <v>334</v>
      </c>
      <c r="B4086">
        <v>2.6072000000000002</v>
      </c>
      <c r="D4086" t="s">
        <v>84</v>
      </c>
    </row>
    <row r="4087" spans="1:4">
      <c r="A4087" t="s">
        <v>334</v>
      </c>
      <c r="B4087">
        <v>2.5981000000000001</v>
      </c>
      <c r="D4087" t="s">
        <v>85</v>
      </c>
    </row>
    <row r="4088" spans="1:4">
      <c r="A4088" t="s">
        <v>334</v>
      </c>
      <c r="B4088">
        <v>2.5876000000000001</v>
      </c>
      <c r="D4088" t="s">
        <v>86</v>
      </c>
    </row>
    <row r="4089" spans="1:4">
      <c r="A4089" t="s">
        <v>334</v>
      </c>
      <c r="B4089">
        <v>2.6124000000000001</v>
      </c>
      <c r="D4089" t="s">
        <v>87</v>
      </c>
    </row>
    <row r="4090" spans="1:4">
      <c r="A4090" t="s">
        <v>334</v>
      </c>
      <c r="B4090">
        <v>2.6046</v>
      </c>
      <c r="D4090" t="s">
        <v>88</v>
      </c>
    </row>
    <row r="4091" spans="1:4">
      <c r="A4091" t="s">
        <v>334</v>
      </c>
      <c r="B4091">
        <v>2.5962000000000001</v>
      </c>
      <c r="D4091" t="s">
        <v>89</v>
      </c>
    </row>
    <row r="4092" spans="1:4">
      <c r="A4092" t="s">
        <v>334</v>
      </c>
      <c r="B4092">
        <v>2.5960000000000001</v>
      </c>
      <c r="D4092" t="s">
        <v>90</v>
      </c>
    </row>
    <row r="4093" spans="1:4">
      <c r="A4093" t="s">
        <v>334</v>
      </c>
      <c r="B4093">
        <v>2.6088</v>
      </c>
      <c r="D4093" t="s">
        <v>91</v>
      </c>
    </row>
    <row r="4094" spans="1:4">
      <c r="A4094" t="s">
        <v>334</v>
      </c>
      <c r="B4094">
        <v>2.5815000000000001</v>
      </c>
      <c r="D4094" t="s">
        <v>92</v>
      </c>
    </row>
    <row r="4095" spans="1:4">
      <c r="A4095" t="s">
        <v>334</v>
      </c>
      <c r="B4095">
        <v>2.6031</v>
      </c>
      <c r="D4095" t="s">
        <v>93</v>
      </c>
    </row>
    <row r="4096" spans="1:4">
      <c r="A4096" t="s">
        <v>334</v>
      </c>
      <c r="B4096">
        <v>2.5680999999999998</v>
      </c>
      <c r="D4096" t="s">
        <v>94</v>
      </c>
    </row>
    <row r="4097" spans="1:4">
      <c r="A4097" t="s">
        <v>334</v>
      </c>
      <c r="B4097">
        <v>2.6049000000000002</v>
      </c>
      <c r="D4097" t="s">
        <v>95</v>
      </c>
    </row>
    <row r="4098" spans="1:4">
      <c r="A4098" t="s">
        <v>334</v>
      </c>
      <c r="B4098">
        <v>2.5909</v>
      </c>
      <c r="D4098" t="s">
        <v>96</v>
      </c>
    </row>
    <row r="4099" spans="1:4">
      <c r="A4099" t="s">
        <v>334</v>
      </c>
      <c r="B4099">
        <v>2.5901999999999998</v>
      </c>
      <c r="D4099" t="s">
        <v>97</v>
      </c>
    </row>
    <row r="4100" spans="1:4">
      <c r="A4100" t="s">
        <v>334</v>
      </c>
      <c r="B4100">
        <v>2.5994000000000002</v>
      </c>
      <c r="D4100" t="s">
        <v>98</v>
      </c>
    </row>
    <row r="4101" spans="1:4">
      <c r="A4101" t="s">
        <v>334</v>
      </c>
      <c r="B4101">
        <v>2.6078000000000001</v>
      </c>
      <c r="D4101" t="s">
        <v>99</v>
      </c>
    </row>
    <row r="4102" spans="1:4">
      <c r="A4102" t="s">
        <v>334</v>
      </c>
      <c r="B4102">
        <v>2.6015000000000001</v>
      </c>
      <c r="D4102" t="s">
        <v>100</v>
      </c>
    </row>
    <row r="4103" spans="1:4">
      <c r="A4103" t="s">
        <v>334</v>
      </c>
      <c r="B4103">
        <v>2.5910000000000002</v>
      </c>
      <c r="D4103" t="s">
        <v>101</v>
      </c>
    </row>
    <row r="4104" spans="1:4">
      <c r="A4104" t="s">
        <v>334</v>
      </c>
      <c r="B4104">
        <v>2.6</v>
      </c>
      <c r="D4104" t="s">
        <v>102</v>
      </c>
    </row>
    <row r="4105" spans="1:4">
      <c r="A4105" t="s">
        <v>334</v>
      </c>
      <c r="B4105">
        <v>2.5819000000000001</v>
      </c>
      <c r="D4105" t="s">
        <v>103</v>
      </c>
    </row>
    <row r="4106" spans="1:4">
      <c r="A4106" t="s">
        <v>334</v>
      </c>
      <c r="B4106">
        <v>2.5893999999999999</v>
      </c>
      <c r="D4106" t="s">
        <v>104</v>
      </c>
    </row>
    <row r="4107" spans="1:4">
      <c r="A4107" t="s">
        <v>334</v>
      </c>
      <c r="B4107">
        <v>2.5790999999999999</v>
      </c>
      <c r="D4107" t="s">
        <v>105</v>
      </c>
    </row>
    <row r="4108" spans="1:4">
      <c r="A4108" t="s">
        <v>334</v>
      </c>
      <c r="B4108">
        <v>2.5939000000000001</v>
      </c>
      <c r="D4108" t="s">
        <v>106</v>
      </c>
    </row>
    <row r="4109" spans="1:4">
      <c r="A4109" t="s">
        <v>334</v>
      </c>
      <c r="B4109">
        <v>2.5910000000000002</v>
      </c>
      <c r="D4109" t="s">
        <v>107</v>
      </c>
    </row>
    <row r="4110" spans="1:4">
      <c r="A4110" t="s">
        <v>334</v>
      </c>
      <c r="B4110">
        <v>2.5813000000000001</v>
      </c>
      <c r="D4110" t="s">
        <v>108</v>
      </c>
    </row>
    <row r="4111" spans="1:4">
      <c r="A4111" t="s">
        <v>334</v>
      </c>
      <c r="B4111">
        <v>2.5962000000000001</v>
      </c>
      <c r="D4111" t="s">
        <v>109</v>
      </c>
    </row>
    <row r="4112" spans="1:4">
      <c r="A4112" t="s">
        <v>334</v>
      </c>
      <c r="B4112">
        <v>2.5825999999999998</v>
      </c>
      <c r="D4112" t="s">
        <v>110</v>
      </c>
    </row>
    <row r="4113" spans="1:4">
      <c r="A4113" t="s">
        <v>334</v>
      </c>
      <c r="B4113">
        <v>2.5880000000000001</v>
      </c>
      <c r="D4113" t="s">
        <v>111</v>
      </c>
    </row>
    <row r="4114" spans="1:4">
      <c r="A4114" t="s">
        <v>334</v>
      </c>
      <c r="B4114">
        <v>2.5785999999999998</v>
      </c>
      <c r="D4114" t="s">
        <v>112</v>
      </c>
    </row>
    <row r="4115" spans="1:4">
      <c r="A4115" t="s">
        <v>334</v>
      </c>
      <c r="B4115">
        <v>2.581</v>
      </c>
      <c r="D4115" t="s">
        <v>113</v>
      </c>
    </row>
    <row r="4116" spans="1:4">
      <c r="A4116" t="s">
        <v>334</v>
      </c>
      <c r="B4116">
        <v>2.5710000000000002</v>
      </c>
      <c r="D4116" t="s">
        <v>114</v>
      </c>
    </row>
    <row r="4117" spans="1:4">
      <c r="A4117" t="s">
        <v>334</v>
      </c>
      <c r="B4117">
        <v>2.5735999999999999</v>
      </c>
      <c r="D4117" t="s">
        <v>115</v>
      </c>
    </row>
    <row r="4118" spans="1:4">
      <c r="A4118" t="s">
        <v>334</v>
      </c>
      <c r="B4118">
        <v>2.5739999999999998</v>
      </c>
      <c r="D4118" t="s">
        <v>116</v>
      </c>
    </row>
    <row r="4119" spans="1:4">
      <c r="A4119" t="s">
        <v>334</v>
      </c>
      <c r="B4119">
        <v>2.5847000000000002</v>
      </c>
      <c r="D4119" t="s">
        <v>117</v>
      </c>
    </row>
    <row r="4120" spans="1:4">
      <c r="A4120" t="s">
        <v>334</v>
      </c>
      <c r="B4120">
        <v>2.5853999999999999</v>
      </c>
      <c r="D4120" t="s">
        <v>118</v>
      </c>
    </row>
    <row r="4121" spans="1:4">
      <c r="A4121" t="s">
        <v>334</v>
      </c>
      <c r="B4121">
        <v>2.5899000000000001</v>
      </c>
      <c r="D4121" t="s">
        <v>119</v>
      </c>
    </row>
    <row r="4122" spans="1:4">
      <c r="A4122" t="s">
        <v>334</v>
      </c>
      <c r="B4122">
        <v>2.5832999999999999</v>
      </c>
      <c r="D4122" t="s">
        <v>120</v>
      </c>
    </row>
    <row r="4123" spans="1:4">
      <c r="A4123" t="s">
        <v>334</v>
      </c>
      <c r="B4123">
        <v>2.5909</v>
      </c>
      <c r="D4123" t="s">
        <v>121</v>
      </c>
    </row>
    <row r="4124" spans="1:4">
      <c r="A4124" t="s">
        <v>334</v>
      </c>
      <c r="B4124">
        <v>2.5844999999999998</v>
      </c>
      <c r="D4124" t="s">
        <v>122</v>
      </c>
    </row>
    <row r="4125" spans="1:4">
      <c r="A4125" t="s">
        <v>334</v>
      </c>
      <c r="B4125">
        <v>2.5769000000000002</v>
      </c>
      <c r="D4125" t="s">
        <v>123</v>
      </c>
    </row>
    <row r="4126" spans="1:4">
      <c r="A4126" t="s">
        <v>334</v>
      </c>
      <c r="B4126">
        <v>2.5674000000000001</v>
      </c>
      <c r="D4126" t="s">
        <v>124</v>
      </c>
    </row>
    <row r="4127" spans="1:4">
      <c r="A4127" t="s">
        <v>334</v>
      </c>
      <c r="B4127">
        <v>2.5529999999999999</v>
      </c>
      <c r="D4127" t="s">
        <v>125</v>
      </c>
    </row>
    <row r="4128" spans="1:4">
      <c r="A4128" t="s">
        <v>334</v>
      </c>
      <c r="B4128">
        <v>2.552</v>
      </c>
      <c r="D4128" t="s">
        <v>126</v>
      </c>
    </row>
    <row r="4129" spans="1:4">
      <c r="A4129" t="s">
        <v>334</v>
      </c>
      <c r="B4129">
        <v>2.5396999999999998</v>
      </c>
      <c r="D4129" t="s">
        <v>127</v>
      </c>
    </row>
    <row r="4130" spans="1:4">
      <c r="A4130" t="s">
        <v>334</v>
      </c>
      <c r="B4130">
        <v>2.5508999999999999</v>
      </c>
      <c r="D4130" t="s">
        <v>128</v>
      </c>
    </row>
    <row r="4131" spans="1:4">
      <c r="A4131" t="s">
        <v>334</v>
      </c>
      <c r="B4131">
        <v>2.5392000000000001</v>
      </c>
      <c r="D4131" t="s">
        <v>129</v>
      </c>
    </row>
    <row r="4132" spans="1:4">
      <c r="A4132" t="s">
        <v>334</v>
      </c>
      <c r="B4132">
        <v>2.5268000000000002</v>
      </c>
      <c r="D4132" t="s">
        <v>130</v>
      </c>
    </row>
    <row r="4133" spans="1:4">
      <c r="A4133" t="s">
        <v>334</v>
      </c>
      <c r="B4133">
        <v>2.5308999999999999</v>
      </c>
      <c r="D4133" t="s">
        <v>131</v>
      </c>
    </row>
    <row r="4134" spans="1:4">
      <c r="A4134" t="s">
        <v>334</v>
      </c>
      <c r="B4134">
        <v>2.5350999999999999</v>
      </c>
      <c r="D4134" t="s">
        <v>132</v>
      </c>
    </row>
    <row r="4135" spans="1:4">
      <c r="A4135" t="s">
        <v>334</v>
      </c>
      <c r="B4135">
        <v>2.5333999999999999</v>
      </c>
      <c r="D4135" t="s">
        <v>133</v>
      </c>
    </row>
    <row r="4136" spans="1:4">
      <c r="A4136" t="s">
        <v>334</v>
      </c>
      <c r="B4136">
        <v>2.5352000000000001</v>
      </c>
      <c r="D4136" t="s">
        <v>134</v>
      </c>
    </row>
    <row r="4137" spans="1:4">
      <c r="A4137" t="s">
        <v>334</v>
      </c>
      <c r="B4137">
        <v>2.5299</v>
      </c>
      <c r="D4137" t="s">
        <v>135</v>
      </c>
    </row>
    <row r="4138" spans="1:4">
      <c r="A4138" t="s">
        <v>334</v>
      </c>
      <c r="B4138">
        <v>2.5286</v>
      </c>
      <c r="D4138" t="s">
        <v>136</v>
      </c>
    </row>
    <row r="4139" spans="1:4">
      <c r="A4139" t="s">
        <v>334</v>
      </c>
      <c r="B4139">
        <v>2.5203000000000002</v>
      </c>
      <c r="D4139" t="s">
        <v>137</v>
      </c>
    </row>
    <row r="4140" spans="1:4">
      <c r="A4140" t="s">
        <v>334</v>
      </c>
      <c r="B4140">
        <v>2.4847999999999999</v>
      </c>
      <c r="D4140" t="s">
        <v>138</v>
      </c>
    </row>
    <row r="4141" spans="1:4">
      <c r="A4141" t="s">
        <v>334</v>
      </c>
      <c r="B4141">
        <v>2.4687000000000001</v>
      </c>
      <c r="D4141" t="s">
        <v>139</v>
      </c>
    </row>
    <row r="4142" spans="1:4">
      <c r="A4142" t="s">
        <v>334</v>
      </c>
      <c r="B4142">
        <v>2.4933000000000001</v>
      </c>
      <c r="D4142" t="s">
        <v>140</v>
      </c>
    </row>
    <row r="4143" spans="1:4">
      <c r="A4143" t="s">
        <v>334</v>
      </c>
      <c r="B4143">
        <v>2.4914000000000001</v>
      </c>
      <c r="D4143" t="s">
        <v>141</v>
      </c>
    </row>
    <row r="4144" spans="1:4">
      <c r="A4144" t="s">
        <v>334</v>
      </c>
      <c r="B4144">
        <v>2.4805999999999999</v>
      </c>
      <c r="D4144" t="s">
        <v>142</v>
      </c>
    </row>
    <row r="4145" spans="1:4">
      <c r="A4145" t="s">
        <v>334</v>
      </c>
      <c r="B4145">
        <v>2.4769000000000001</v>
      </c>
      <c r="D4145" t="s">
        <v>143</v>
      </c>
    </row>
    <row r="4146" spans="1:4">
      <c r="A4146" t="s">
        <v>334</v>
      </c>
      <c r="B4146">
        <v>2.4881000000000002</v>
      </c>
      <c r="D4146" t="s">
        <v>144</v>
      </c>
    </row>
    <row r="4147" spans="1:4">
      <c r="A4147" t="s">
        <v>334</v>
      </c>
      <c r="B4147">
        <v>2.4889999999999999</v>
      </c>
      <c r="D4147" t="s">
        <v>145</v>
      </c>
    </row>
    <row r="4148" spans="1:4">
      <c r="A4148" t="s">
        <v>334</v>
      </c>
      <c r="B4148">
        <v>2.4986000000000002</v>
      </c>
      <c r="D4148" t="s">
        <v>146</v>
      </c>
    </row>
    <row r="4149" spans="1:4">
      <c r="A4149" t="s">
        <v>334</v>
      </c>
      <c r="B4149">
        <v>2.4849000000000001</v>
      </c>
      <c r="D4149" t="s">
        <v>147</v>
      </c>
    </row>
    <row r="4150" spans="1:4">
      <c r="A4150" t="s">
        <v>334</v>
      </c>
      <c r="B4150">
        <v>2.4798</v>
      </c>
      <c r="D4150" t="s">
        <v>148</v>
      </c>
    </row>
    <row r="4151" spans="1:4">
      <c r="A4151" t="s">
        <v>334</v>
      </c>
      <c r="B4151">
        <v>2.4634999999999998</v>
      </c>
      <c r="D4151" t="s">
        <v>149</v>
      </c>
    </row>
    <row r="4152" spans="1:4">
      <c r="A4152" t="s">
        <v>334</v>
      </c>
      <c r="B4152">
        <v>2.4748999999999999</v>
      </c>
      <c r="D4152" t="s">
        <v>150</v>
      </c>
    </row>
    <row r="4153" spans="1:4">
      <c r="A4153" t="s">
        <v>334</v>
      </c>
      <c r="B4153">
        <v>2.4649000000000001</v>
      </c>
      <c r="D4153" t="s">
        <v>151</v>
      </c>
    </row>
    <row r="4154" spans="1:4">
      <c r="A4154" t="s">
        <v>334</v>
      </c>
      <c r="B4154">
        <v>2.4698000000000002</v>
      </c>
      <c r="D4154" t="s">
        <v>152</v>
      </c>
    </row>
    <row r="4155" spans="1:4">
      <c r="A4155" t="s">
        <v>334</v>
      </c>
      <c r="B4155">
        <v>2.4861</v>
      </c>
      <c r="D4155" t="s">
        <v>153</v>
      </c>
    </row>
    <row r="4156" spans="1:4">
      <c r="A4156" t="s">
        <v>334</v>
      </c>
      <c r="B4156">
        <v>2.4567999999999999</v>
      </c>
      <c r="D4156" t="s">
        <v>154</v>
      </c>
    </row>
    <row r="4157" spans="1:4">
      <c r="A4157" t="s">
        <v>334</v>
      </c>
      <c r="B4157">
        <v>2.4531999999999998</v>
      </c>
      <c r="D4157" t="s">
        <v>155</v>
      </c>
    </row>
    <row r="4158" spans="1:4">
      <c r="A4158" t="s">
        <v>334</v>
      </c>
      <c r="B4158">
        <v>2.4504000000000001</v>
      </c>
      <c r="D4158" t="s">
        <v>156</v>
      </c>
    </row>
    <row r="4159" spans="1:4">
      <c r="A4159" t="s">
        <v>334</v>
      </c>
      <c r="B4159">
        <v>2.4565000000000001</v>
      </c>
      <c r="D4159" t="s">
        <v>157</v>
      </c>
    </row>
    <row r="4160" spans="1:4">
      <c r="A4160" t="s">
        <v>334</v>
      </c>
      <c r="B4160">
        <v>2.4569000000000001</v>
      </c>
      <c r="D4160" t="s">
        <v>158</v>
      </c>
    </row>
    <row r="4161" spans="1:4">
      <c r="A4161" t="s">
        <v>334</v>
      </c>
      <c r="B4161">
        <v>2.4472999999999998</v>
      </c>
      <c r="D4161" t="s">
        <v>159</v>
      </c>
    </row>
    <row r="4162" spans="1:4">
      <c r="A4162" t="s">
        <v>334</v>
      </c>
      <c r="B4162">
        <v>2.4529999999999998</v>
      </c>
      <c r="D4162" t="s">
        <v>160</v>
      </c>
    </row>
    <row r="4163" spans="1:4">
      <c r="A4163" t="s">
        <v>334</v>
      </c>
      <c r="B4163">
        <v>2.4401999999999999</v>
      </c>
      <c r="D4163" t="s">
        <v>161</v>
      </c>
    </row>
    <row r="4164" spans="1:4">
      <c r="A4164" t="s">
        <v>334</v>
      </c>
      <c r="B4164">
        <v>2.4339</v>
      </c>
      <c r="D4164" t="s">
        <v>162</v>
      </c>
    </row>
    <row r="4165" spans="1:4">
      <c r="A4165" t="s">
        <v>334</v>
      </c>
      <c r="B4165">
        <v>2.4382000000000001</v>
      </c>
      <c r="D4165" t="s">
        <v>163</v>
      </c>
    </row>
    <row r="4166" spans="1:4">
      <c r="A4166" t="s">
        <v>334</v>
      </c>
      <c r="B4166">
        <v>2.4214000000000002</v>
      </c>
      <c r="D4166" t="s">
        <v>164</v>
      </c>
    </row>
    <row r="4167" spans="1:4">
      <c r="A4167" t="s">
        <v>334</v>
      </c>
      <c r="B4167">
        <v>2.4365999999999999</v>
      </c>
      <c r="D4167" t="s">
        <v>165</v>
      </c>
    </row>
    <row r="4168" spans="1:4">
      <c r="A4168" t="s">
        <v>334</v>
      </c>
      <c r="B4168">
        <v>2.4146000000000001</v>
      </c>
      <c r="D4168" t="s">
        <v>166</v>
      </c>
    </row>
    <row r="4169" spans="1:4">
      <c r="A4169" t="s">
        <v>334</v>
      </c>
      <c r="B4169">
        <v>2.4373</v>
      </c>
      <c r="D4169" t="s">
        <v>167</v>
      </c>
    </row>
    <row r="4170" spans="1:4">
      <c r="A4170" t="s">
        <v>334</v>
      </c>
      <c r="B4170">
        <v>2.4552</v>
      </c>
      <c r="D4170" t="s">
        <v>168</v>
      </c>
    </row>
    <row r="4171" spans="1:4">
      <c r="A4171" t="s">
        <v>334</v>
      </c>
      <c r="B4171">
        <v>2.4272</v>
      </c>
      <c r="D4171" t="s">
        <v>169</v>
      </c>
    </row>
    <row r="4172" spans="1:4">
      <c r="A4172" t="s">
        <v>334</v>
      </c>
      <c r="B4172">
        <v>2.4445000000000001</v>
      </c>
      <c r="D4172" t="s">
        <v>170</v>
      </c>
    </row>
    <row r="4173" spans="1:4">
      <c r="A4173" t="s">
        <v>334</v>
      </c>
      <c r="B4173">
        <v>2.4556</v>
      </c>
      <c r="D4173" t="s">
        <v>171</v>
      </c>
    </row>
    <row r="4174" spans="1:4">
      <c r="A4174" t="s">
        <v>334</v>
      </c>
      <c r="B4174">
        <v>2.4441999999999999</v>
      </c>
      <c r="D4174" t="s">
        <v>172</v>
      </c>
    </row>
    <row r="4175" spans="1:4">
      <c r="A4175" t="s">
        <v>334</v>
      </c>
      <c r="B4175">
        <v>2.4384999999999999</v>
      </c>
      <c r="D4175" t="s">
        <v>173</v>
      </c>
    </row>
    <row r="4176" spans="1:4">
      <c r="A4176" t="s">
        <v>334</v>
      </c>
      <c r="B4176">
        <v>2.4477000000000002</v>
      </c>
      <c r="D4176" t="s">
        <v>174</v>
      </c>
    </row>
    <row r="4177" spans="1:4">
      <c r="A4177" t="s">
        <v>334</v>
      </c>
      <c r="B4177">
        <v>2.4777</v>
      </c>
      <c r="D4177" t="s">
        <v>175</v>
      </c>
    </row>
    <row r="4178" spans="1:4">
      <c r="A4178" t="s">
        <v>334</v>
      </c>
      <c r="B4178">
        <v>2.4590000000000001</v>
      </c>
      <c r="D4178" t="s">
        <v>176</v>
      </c>
    </row>
    <row r="4179" spans="1:4">
      <c r="A4179" t="s">
        <v>334</v>
      </c>
      <c r="B4179">
        <v>2.4655</v>
      </c>
      <c r="D4179" t="s">
        <v>177</v>
      </c>
    </row>
    <row r="4180" spans="1:4">
      <c r="A4180" t="s">
        <v>334</v>
      </c>
      <c r="B4180">
        <v>2.4453</v>
      </c>
      <c r="D4180" t="s">
        <v>178</v>
      </c>
    </row>
    <row r="4181" spans="1:4">
      <c r="A4181" t="s">
        <v>334</v>
      </c>
      <c r="B4181">
        <v>2.4738000000000002</v>
      </c>
      <c r="D4181" t="s">
        <v>179</v>
      </c>
    </row>
    <row r="4182" spans="1:4">
      <c r="A4182" t="s">
        <v>334</v>
      </c>
      <c r="B4182">
        <v>2.4529999999999998</v>
      </c>
      <c r="D4182" t="s">
        <v>180</v>
      </c>
    </row>
    <row r="4183" spans="1:4">
      <c r="A4183" t="s">
        <v>334</v>
      </c>
      <c r="B4183">
        <v>2.4361999999999999</v>
      </c>
      <c r="D4183" t="s">
        <v>181</v>
      </c>
    </row>
    <row r="4184" spans="1:4">
      <c r="A4184" t="s">
        <v>334</v>
      </c>
      <c r="B4184">
        <v>2.4569999999999999</v>
      </c>
      <c r="D4184" t="s">
        <v>182</v>
      </c>
    </row>
    <row r="4185" spans="1:4">
      <c r="A4185" t="s">
        <v>334</v>
      </c>
      <c r="B4185">
        <v>2.4474999999999998</v>
      </c>
      <c r="D4185" t="s">
        <v>183</v>
      </c>
    </row>
    <row r="4186" spans="1:4">
      <c r="A4186" t="s">
        <v>334</v>
      </c>
      <c r="B4186">
        <v>2.4424000000000001</v>
      </c>
      <c r="D4186" t="s">
        <v>184</v>
      </c>
    </row>
    <row r="4187" spans="1:4">
      <c r="A4187" t="s">
        <v>334</v>
      </c>
      <c r="B4187">
        <v>2.4424999999999999</v>
      </c>
      <c r="D4187" t="s">
        <v>185</v>
      </c>
    </row>
    <row r="4188" spans="1:4">
      <c r="A4188" t="s">
        <v>334</v>
      </c>
      <c r="B4188">
        <v>2.4336000000000002</v>
      </c>
      <c r="D4188" t="s">
        <v>186</v>
      </c>
    </row>
    <row r="4189" spans="1:4">
      <c r="A4189" t="s">
        <v>334</v>
      </c>
      <c r="B4189">
        <v>2.4306999999999999</v>
      </c>
      <c r="D4189" t="s">
        <v>187</v>
      </c>
    </row>
    <row r="4190" spans="1:4">
      <c r="A4190" t="s">
        <v>334</v>
      </c>
      <c r="B4190">
        <v>2.4205999999999999</v>
      </c>
      <c r="D4190" t="s">
        <v>188</v>
      </c>
    </row>
    <row r="4191" spans="1:4">
      <c r="A4191" t="s">
        <v>334</v>
      </c>
      <c r="B4191">
        <v>2.4308999999999998</v>
      </c>
      <c r="D4191" t="s">
        <v>189</v>
      </c>
    </row>
    <row r="4192" spans="1:4">
      <c r="A4192" t="s">
        <v>334</v>
      </c>
      <c r="B4192">
        <v>2.4236</v>
      </c>
      <c r="D4192" t="s">
        <v>190</v>
      </c>
    </row>
    <row r="4193" spans="1:4">
      <c r="A4193" t="s">
        <v>334</v>
      </c>
      <c r="B4193">
        <v>2.4087999999999998</v>
      </c>
      <c r="D4193" t="s">
        <v>191</v>
      </c>
    </row>
    <row r="4194" spans="1:4">
      <c r="A4194" t="s">
        <v>334</v>
      </c>
      <c r="B4194">
        <v>2.407</v>
      </c>
      <c r="D4194" t="s">
        <v>192</v>
      </c>
    </row>
    <row r="4195" spans="1:4">
      <c r="A4195" t="s">
        <v>334</v>
      </c>
      <c r="B4195">
        <v>2.4068999999999998</v>
      </c>
      <c r="D4195" t="s">
        <v>193</v>
      </c>
    </row>
    <row r="4196" spans="1:4">
      <c r="A4196" t="s">
        <v>334</v>
      </c>
      <c r="B4196">
        <v>2.4325999999999999</v>
      </c>
      <c r="D4196" t="s">
        <v>194</v>
      </c>
    </row>
    <row r="4197" spans="1:4">
      <c r="A4197" t="s">
        <v>334</v>
      </c>
      <c r="B4197">
        <v>2.4255</v>
      </c>
      <c r="D4197" t="s">
        <v>195</v>
      </c>
    </row>
    <row r="4198" spans="1:4">
      <c r="A4198" t="s">
        <v>334</v>
      </c>
      <c r="B4198">
        <v>2.4230999999999998</v>
      </c>
      <c r="D4198" t="s">
        <v>196</v>
      </c>
    </row>
    <row r="4199" spans="1:4">
      <c r="A4199" t="s">
        <v>334</v>
      </c>
      <c r="B4199">
        <v>2.4291999999999998</v>
      </c>
      <c r="D4199" t="s">
        <v>197</v>
      </c>
    </row>
    <row r="4200" spans="1:4">
      <c r="A4200" t="s">
        <v>334</v>
      </c>
      <c r="B4200">
        <v>2.4148000000000001</v>
      </c>
      <c r="D4200" t="s">
        <v>198</v>
      </c>
    </row>
    <row r="4201" spans="1:4">
      <c r="A4201" t="s">
        <v>334</v>
      </c>
      <c r="B4201">
        <v>2.4175</v>
      </c>
      <c r="D4201" t="s">
        <v>199</v>
      </c>
    </row>
    <row r="4202" spans="1:4">
      <c r="A4202" t="s">
        <v>334</v>
      </c>
      <c r="B4202">
        <v>2.4175</v>
      </c>
      <c r="D4202" t="s">
        <v>200</v>
      </c>
    </row>
    <row r="4203" spans="1:4">
      <c r="A4203" t="s">
        <v>334</v>
      </c>
      <c r="B4203">
        <v>2.4024000000000001</v>
      </c>
      <c r="D4203" t="s">
        <v>201</v>
      </c>
    </row>
    <row r="4204" spans="1:4">
      <c r="A4204" t="s">
        <v>334</v>
      </c>
      <c r="B4204">
        <v>2.4014000000000002</v>
      </c>
      <c r="D4204" t="s">
        <v>202</v>
      </c>
    </row>
    <row r="4205" spans="1:4">
      <c r="A4205" t="s">
        <v>334</v>
      </c>
      <c r="B4205">
        <v>2.3919000000000001</v>
      </c>
      <c r="D4205" t="s">
        <v>203</v>
      </c>
    </row>
    <row r="4206" spans="1:4">
      <c r="A4206" t="s">
        <v>334</v>
      </c>
      <c r="B4206">
        <v>2.4121999999999999</v>
      </c>
      <c r="D4206" t="s">
        <v>204</v>
      </c>
    </row>
    <row r="4207" spans="1:4">
      <c r="A4207" t="s">
        <v>334</v>
      </c>
      <c r="B4207">
        <v>2.4041000000000001</v>
      </c>
      <c r="D4207" t="s">
        <v>205</v>
      </c>
    </row>
    <row r="4208" spans="1:4">
      <c r="A4208" t="s">
        <v>334</v>
      </c>
      <c r="B4208">
        <v>2.4041999999999999</v>
      </c>
      <c r="D4208" t="s">
        <v>206</v>
      </c>
    </row>
    <row r="4209" spans="1:4">
      <c r="A4209" t="s">
        <v>334</v>
      </c>
      <c r="B4209">
        <v>2.3904999999999998</v>
      </c>
      <c r="D4209" t="s">
        <v>207</v>
      </c>
    </row>
    <row r="4210" spans="1:4">
      <c r="A4210" t="s">
        <v>334</v>
      </c>
      <c r="B4210">
        <v>2.3957999999999999</v>
      </c>
      <c r="D4210" t="s">
        <v>208</v>
      </c>
    </row>
    <row r="4211" spans="1:4">
      <c r="A4211" t="s">
        <v>334</v>
      </c>
      <c r="B4211">
        <v>2.4018999999999999</v>
      </c>
      <c r="D4211" t="s">
        <v>209</v>
      </c>
    </row>
    <row r="4212" spans="1:4">
      <c r="A4212" t="s">
        <v>334</v>
      </c>
      <c r="B4212">
        <v>2.3904999999999998</v>
      </c>
      <c r="D4212" t="s">
        <v>210</v>
      </c>
    </row>
    <row r="4213" spans="1:4">
      <c r="A4213" t="s">
        <v>334</v>
      </c>
      <c r="B4213">
        <v>2.3866000000000001</v>
      </c>
      <c r="D4213" t="s">
        <v>211</v>
      </c>
    </row>
    <row r="4214" spans="1:4">
      <c r="A4214" t="s">
        <v>334</v>
      </c>
      <c r="B4214">
        <v>2.3852000000000002</v>
      </c>
      <c r="D4214" t="s">
        <v>212</v>
      </c>
    </row>
    <row r="4215" spans="1:4">
      <c r="A4215" t="s">
        <v>334</v>
      </c>
      <c r="B4215">
        <v>2.3853</v>
      </c>
      <c r="D4215" t="s">
        <v>213</v>
      </c>
    </row>
    <row r="4216" spans="1:4">
      <c r="A4216" t="s">
        <v>334</v>
      </c>
      <c r="B4216">
        <v>2.3822999999999999</v>
      </c>
      <c r="D4216" t="s">
        <v>214</v>
      </c>
    </row>
    <row r="4217" spans="1:4">
      <c r="A4217" t="s">
        <v>334</v>
      </c>
      <c r="B4217">
        <v>2.3841999999999999</v>
      </c>
      <c r="D4217" t="s">
        <v>215</v>
      </c>
    </row>
    <row r="4218" spans="1:4">
      <c r="A4218" t="s">
        <v>334</v>
      </c>
      <c r="B4218">
        <v>2.3778999999999999</v>
      </c>
      <c r="D4218" t="s">
        <v>216</v>
      </c>
    </row>
    <row r="4219" spans="1:4">
      <c r="A4219" t="s">
        <v>334</v>
      </c>
      <c r="B4219">
        <v>2.3731</v>
      </c>
      <c r="D4219" t="s">
        <v>217</v>
      </c>
    </row>
    <row r="4220" spans="1:4">
      <c r="A4220" t="s">
        <v>334</v>
      </c>
      <c r="B4220">
        <v>2.3742000000000001</v>
      </c>
      <c r="D4220" t="s">
        <v>218</v>
      </c>
    </row>
    <row r="4221" spans="1:4">
      <c r="A4221" t="s">
        <v>334</v>
      </c>
      <c r="B4221">
        <v>2.3658999999999999</v>
      </c>
      <c r="D4221" t="s">
        <v>219</v>
      </c>
    </row>
    <row r="4222" spans="1:4">
      <c r="A4222" t="s">
        <v>334</v>
      </c>
      <c r="B4222">
        <v>2.3578000000000001</v>
      </c>
      <c r="D4222" t="s">
        <v>220</v>
      </c>
    </row>
    <row r="4223" spans="1:4">
      <c r="A4223" t="s">
        <v>334</v>
      </c>
      <c r="B4223">
        <v>2.3527999999999998</v>
      </c>
      <c r="D4223" t="s">
        <v>221</v>
      </c>
    </row>
    <row r="4224" spans="1:4">
      <c r="A4224" t="s">
        <v>334</v>
      </c>
      <c r="B4224">
        <v>2.3233000000000001</v>
      </c>
      <c r="D4224" t="s">
        <v>222</v>
      </c>
    </row>
    <row r="4225" spans="1:4">
      <c r="A4225" t="s">
        <v>334</v>
      </c>
      <c r="B4225">
        <v>2.2847</v>
      </c>
      <c r="D4225" t="s">
        <v>223</v>
      </c>
    </row>
    <row r="4226" spans="1:4">
      <c r="A4226" t="s">
        <v>334</v>
      </c>
      <c r="B4226">
        <v>2.2410000000000001</v>
      </c>
      <c r="D4226" t="s">
        <v>224</v>
      </c>
    </row>
    <row r="4227" spans="1:4">
      <c r="A4227" t="s">
        <v>334</v>
      </c>
      <c r="B4227">
        <v>2.2115</v>
      </c>
      <c r="D4227" t="s">
        <v>225</v>
      </c>
    </row>
    <row r="4228" spans="1:4">
      <c r="A4228" t="s">
        <v>334</v>
      </c>
      <c r="B4228">
        <v>2.202</v>
      </c>
      <c r="D4228" t="s">
        <v>226</v>
      </c>
    </row>
    <row r="4229" spans="1:4">
      <c r="A4229" t="s">
        <v>334</v>
      </c>
      <c r="B4229">
        <v>2.1846999999999999</v>
      </c>
      <c r="D4229" t="s">
        <v>227</v>
      </c>
    </row>
    <row r="4230" spans="1:4">
      <c r="A4230" t="s">
        <v>334</v>
      </c>
      <c r="B4230">
        <v>2.1634000000000002</v>
      </c>
      <c r="D4230" t="s">
        <v>228</v>
      </c>
    </row>
    <row r="4231" spans="1:4">
      <c r="A4231" t="s">
        <v>334</v>
      </c>
      <c r="B4231">
        <v>2.1623999999999999</v>
      </c>
      <c r="D4231" t="s">
        <v>229</v>
      </c>
    </row>
    <row r="4232" spans="1:4">
      <c r="A4232" t="s">
        <v>334</v>
      </c>
      <c r="B4232">
        <v>2.1398000000000001</v>
      </c>
      <c r="D4232" t="s">
        <v>230</v>
      </c>
    </row>
    <row r="4233" spans="1:4">
      <c r="A4233" t="s">
        <v>334</v>
      </c>
      <c r="B4233">
        <v>2.1793999999999998</v>
      </c>
      <c r="D4233" t="s">
        <v>231</v>
      </c>
    </row>
    <row r="4234" spans="1:4">
      <c r="A4234" t="s">
        <v>334</v>
      </c>
      <c r="B4234">
        <v>2.1614</v>
      </c>
      <c r="D4234" t="s">
        <v>232</v>
      </c>
    </row>
    <row r="4235" spans="1:4">
      <c r="A4235" t="s">
        <v>334</v>
      </c>
      <c r="B4235">
        <v>2.1593</v>
      </c>
      <c r="D4235" t="s">
        <v>233</v>
      </c>
    </row>
    <row r="4236" spans="1:4">
      <c r="A4236" t="s">
        <v>334</v>
      </c>
      <c r="B4236">
        <v>2.1366999999999998</v>
      </c>
      <c r="D4236" t="s">
        <v>234</v>
      </c>
    </row>
    <row r="4237" spans="1:4">
      <c r="A4237" t="s">
        <v>334</v>
      </c>
      <c r="B4237">
        <v>2.1383999999999999</v>
      </c>
      <c r="D4237" t="s">
        <v>235</v>
      </c>
    </row>
    <row r="4238" spans="1:4">
      <c r="A4238" t="s">
        <v>334</v>
      </c>
      <c r="B4238">
        <v>2.1493000000000002</v>
      </c>
      <c r="D4238" t="s">
        <v>236</v>
      </c>
    </row>
    <row r="4239" spans="1:4">
      <c r="A4239" t="s">
        <v>334</v>
      </c>
      <c r="B4239">
        <v>2.1589999999999998</v>
      </c>
      <c r="D4239" t="s">
        <v>237</v>
      </c>
    </row>
    <row r="4240" spans="1:4">
      <c r="A4240" t="s">
        <v>334</v>
      </c>
      <c r="B4240">
        <v>2.1555</v>
      </c>
      <c r="D4240" t="s">
        <v>238</v>
      </c>
    </row>
    <row r="4241" spans="1:4">
      <c r="A4241" t="s">
        <v>334</v>
      </c>
      <c r="B4241">
        <v>2.1627999999999998</v>
      </c>
      <c r="D4241" t="s">
        <v>239</v>
      </c>
    </row>
    <row r="4242" spans="1:4">
      <c r="A4242" t="s">
        <v>334</v>
      </c>
      <c r="B4242">
        <v>2.1501000000000001</v>
      </c>
      <c r="D4242" t="s">
        <v>240</v>
      </c>
    </row>
    <row r="4243" spans="1:4">
      <c r="A4243" t="s">
        <v>334</v>
      </c>
      <c r="B4243">
        <v>2.1682000000000001</v>
      </c>
      <c r="D4243" t="s">
        <v>241</v>
      </c>
    </row>
    <row r="4244" spans="1:4">
      <c r="A4244" t="s">
        <v>334</v>
      </c>
      <c r="B4244">
        <v>2.1646000000000001</v>
      </c>
      <c r="D4244" t="s">
        <v>242</v>
      </c>
    </row>
    <row r="4245" spans="1:4">
      <c r="A4245" t="s">
        <v>334</v>
      </c>
      <c r="B4245">
        <v>2.1621000000000001</v>
      </c>
      <c r="D4245" t="s">
        <v>243</v>
      </c>
    </row>
    <row r="4246" spans="1:4">
      <c r="A4246" t="s">
        <v>334</v>
      </c>
      <c r="B4246">
        <v>2.1688999999999998</v>
      </c>
      <c r="D4246" t="s">
        <v>244</v>
      </c>
    </row>
    <row r="4247" spans="1:4">
      <c r="A4247" t="s">
        <v>334</v>
      </c>
      <c r="B4247">
        <v>2.1656</v>
      </c>
      <c r="D4247" t="s">
        <v>245</v>
      </c>
    </row>
    <row r="4248" spans="1:4">
      <c r="A4248" t="s">
        <v>334</v>
      </c>
      <c r="B4248">
        <v>2.1684999999999999</v>
      </c>
      <c r="D4248" t="s">
        <v>246</v>
      </c>
    </row>
    <row r="4249" spans="1:4">
      <c r="A4249" t="s">
        <v>334</v>
      </c>
      <c r="B4249">
        <v>2.1413000000000002</v>
      </c>
      <c r="D4249" t="s">
        <v>247</v>
      </c>
    </row>
    <row r="4250" spans="1:4">
      <c r="A4250" t="s">
        <v>334</v>
      </c>
      <c r="B4250">
        <v>2.1335999999999999</v>
      </c>
      <c r="D4250" t="s">
        <v>248</v>
      </c>
    </row>
    <row r="4251" spans="1:4">
      <c r="A4251" t="s">
        <v>334</v>
      </c>
      <c r="B4251">
        <v>2.1406000000000001</v>
      </c>
      <c r="D4251" t="s">
        <v>249</v>
      </c>
    </row>
    <row r="4252" spans="1:4">
      <c r="A4252" t="s">
        <v>334</v>
      </c>
      <c r="B4252">
        <v>2.1173999999999999</v>
      </c>
      <c r="D4252" t="s">
        <v>250</v>
      </c>
    </row>
    <row r="4253" spans="1:4">
      <c r="A4253" t="s">
        <v>334</v>
      </c>
      <c r="B4253">
        <v>2.1375000000000002</v>
      </c>
      <c r="D4253" t="s">
        <v>251</v>
      </c>
    </row>
    <row r="4254" spans="1:4">
      <c r="A4254" t="s">
        <v>334</v>
      </c>
      <c r="B4254">
        <v>2.1234999999999999</v>
      </c>
      <c r="D4254" t="s">
        <v>252</v>
      </c>
    </row>
    <row r="4255" spans="1:4">
      <c r="A4255" t="s">
        <v>334</v>
      </c>
      <c r="B4255">
        <v>2.1375999999999999</v>
      </c>
      <c r="D4255" t="s">
        <v>253</v>
      </c>
    </row>
    <row r="4256" spans="1:4">
      <c r="A4256" t="s">
        <v>334</v>
      </c>
      <c r="B4256">
        <v>2.1139000000000001</v>
      </c>
      <c r="D4256" t="s">
        <v>254</v>
      </c>
    </row>
    <row r="4257" spans="1:4">
      <c r="A4257" t="s">
        <v>334</v>
      </c>
      <c r="B4257">
        <v>2.1366999999999998</v>
      </c>
      <c r="D4257" t="s">
        <v>255</v>
      </c>
    </row>
    <row r="4258" spans="1:4">
      <c r="A4258" t="s">
        <v>334</v>
      </c>
      <c r="B4258">
        <v>2.1415999999999999</v>
      </c>
      <c r="D4258" t="s">
        <v>256</v>
      </c>
    </row>
    <row r="4259" spans="1:4">
      <c r="A4259" t="s">
        <v>334</v>
      </c>
      <c r="B4259">
        <v>2.1395</v>
      </c>
      <c r="D4259" t="s">
        <v>257</v>
      </c>
    </row>
    <row r="4260" spans="1:4">
      <c r="A4260" t="s">
        <v>334</v>
      </c>
      <c r="B4260">
        <v>2.1486999999999998</v>
      </c>
      <c r="D4260" t="s">
        <v>258</v>
      </c>
    </row>
    <row r="4261" spans="1:4">
      <c r="A4261" t="s">
        <v>334</v>
      </c>
      <c r="B4261">
        <v>2.1490999999999998</v>
      </c>
      <c r="D4261" t="s">
        <v>259</v>
      </c>
    </row>
    <row r="4262" spans="1:4">
      <c r="A4262" t="s">
        <v>334</v>
      </c>
      <c r="B4262">
        <v>2.1450999999999998</v>
      </c>
      <c r="D4262" t="s">
        <v>260</v>
      </c>
    </row>
    <row r="4263" spans="1:4">
      <c r="A4263" t="s">
        <v>334</v>
      </c>
      <c r="B4263">
        <v>2.1383999999999999</v>
      </c>
      <c r="D4263" t="s">
        <v>261</v>
      </c>
    </row>
    <row r="4264" spans="1:4">
      <c r="A4264" t="s">
        <v>334</v>
      </c>
      <c r="B4264">
        <v>2.1265000000000001</v>
      </c>
      <c r="D4264" t="s">
        <v>262</v>
      </c>
    </row>
    <row r="4265" spans="1:4">
      <c r="A4265" t="s">
        <v>334</v>
      </c>
      <c r="B4265">
        <v>2.1495000000000002</v>
      </c>
      <c r="D4265" t="s">
        <v>263</v>
      </c>
    </row>
    <row r="4266" spans="1:4">
      <c r="A4266" t="s">
        <v>334</v>
      </c>
      <c r="B4266">
        <v>2.1482000000000001</v>
      </c>
      <c r="D4266" t="s">
        <v>264</v>
      </c>
    </row>
    <row r="4267" spans="1:4">
      <c r="A4267" t="s">
        <v>334</v>
      </c>
      <c r="B4267">
        <v>2.1223999999999998</v>
      </c>
      <c r="D4267" t="s">
        <v>265</v>
      </c>
    </row>
    <row r="4268" spans="1:4">
      <c r="A4268" t="s">
        <v>334</v>
      </c>
      <c r="B4268">
        <v>2.1301000000000001</v>
      </c>
      <c r="D4268" t="s">
        <v>266</v>
      </c>
    </row>
    <row r="4269" spans="1:4">
      <c r="A4269" t="s">
        <v>334</v>
      </c>
      <c r="B4269">
        <v>2.1213000000000002</v>
      </c>
      <c r="D4269" t="s">
        <v>267</v>
      </c>
    </row>
    <row r="4270" spans="1:4">
      <c r="A4270" t="s">
        <v>334</v>
      </c>
      <c r="B4270">
        <v>2.1175999999999999</v>
      </c>
      <c r="D4270" t="s">
        <v>268</v>
      </c>
    </row>
    <row r="4271" spans="1:4">
      <c r="A4271" t="s">
        <v>334</v>
      </c>
      <c r="B4271">
        <v>2.1465000000000001</v>
      </c>
      <c r="D4271" t="s">
        <v>269</v>
      </c>
    </row>
    <row r="4272" spans="1:4">
      <c r="A4272" t="s">
        <v>334</v>
      </c>
      <c r="B4272">
        <v>2.1621999999999999</v>
      </c>
      <c r="D4272" t="s">
        <v>270</v>
      </c>
    </row>
    <row r="4273" spans="1:4">
      <c r="A4273" t="s">
        <v>334</v>
      </c>
      <c r="B4273">
        <v>2.1724999999999999</v>
      </c>
      <c r="D4273" t="s">
        <v>271</v>
      </c>
    </row>
    <row r="4274" spans="1:4">
      <c r="A4274" t="s">
        <v>334</v>
      </c>
      <c r="B4274">
        <v>2.2067999999999999</v>
      </c>
      <c r="D4274" t="s">
        <v>272</v>
      </c>
    </row>
    <row r="4275" spans="1:4">
      <c r="A4275" t="s">
        <v>334</v>
      </c>
      <c r="B4275">
        <v>2.2414999999999998</v>
      </c>
      <c r="D4275" t="s">
        <v>273</v>
      </c>
    </row>
    <row r="4276" spans="1:4">
      <c r="A4276" t="s">
        <v>334</v>
      </c>
      <c r="B4276">
        <v>2.2740999999999998</v>
      </c>
      <c r="D4276" t="s">
        <v>274</v>
      </c>
    </row>
    <row r="4277" spans="1:4">
      <c r="A4277" t="s">
        <v>334</v>
      </c>
      <c r="B4277">
        <v>2.2871000000000001</v>
      </c>
      <c r="D4277" t="s">
        <v>275</v>
      </c>
    </row>
    <row r="4278" spans="1:4">
      <c r="A4278" t="s">
        <v>334</v>
      </c>
      <c r="B4278">
        <v>2.3010999999999999</v>
      </c>
      <c r="D4278" t="s">
        <v>276</v>
      </c>
    </row>
    <row r="4279" spans="1:4">
      <c r="A4279" t="s">
        <v>334</v>
      </c>
      <c r="B4279">
        <v>2.3304999999999998</v>
      </c>
      <c r="D4279" t="s">
        <v>277</v>
      </c>
    </row>
    <row r="4280" spans="1:4">
      <c r="A4280" t="s">
        <v>334</v>
      </c>
      <c r="B4280">
        <v>2.3494999999999999</v>
      </c>
      <c r="D4280" t="s">
        <v>278</v>
      </c>
    </row>
    <row r="4281" spans="1:4">
      <c r="A4281" t="s">
        <v>334</v>
      </c>
      <c r="B4281">
        <v>2.3687999999999998</v>
      </c>
      <c r="D4281" t="s">
        <v>279</v>
      </c>
    </row>
    <row r="4282" spans="1:4">
      <c r="A4282" t="s">
        <v>334</v>
      </c>
      <c r="B4282">
        <v>2.3837999999999999</v>
      </c>
      <c r="D4282" t="s">
        <v>280</v>
      </c>
    </row>
    <row r="4283" spans="1:4">
      <c r="A4283" t="s">
        <v>334</v>
      </c>
      <c r="B4283">
        <v>2.3961000000000001</v>
      </c>
      <c r="D4283" t="s">
        <v>281</v>
      </c>
    </row>
    <row r="4284" spans="1:4">
      <c r="A4284" t="s">
        <v>334</v>
      </c>
      <c r="B4284">
        <v>2.3997000000000002</v>
      </c>
      <c r="D4284" t="s">
        <v>282</v>
      </c>
    </row>
    <row r="4285" spans="1:4">
      <c r="A4285" t="s">
        <v>334</v>
      </c>
      <c r="B4285">
        <v>2.3994</v>
      </c>
      <c r="D4285" t="s">
        <v>283</v>
      </c>
    </row>
    <row r="4286" spans="1:4">
      <c r="A4286" t="s">
        <v>334</v>
      </c>
      <c r="B4286">
        <v>2.3972000000000002</v>
      </c>
      <c r="D4286" t="s">
        <v>284</v>
      </c>
    </row>
    <row r="4287" spans="1:4">
      <c r="A4287" t="s">
        <v>334</v>
      </c>
      <c r="B4287">
        <v>2.4001000000000001</v>
      </c>
      <c r="D4287" t="s">
        <v>285</v>
      </c>
    </row>
    <row r="4288" spans="1:4">
      <c r="A4288" t="s">
        <v>334</v>
      </c>
      <c r="B4288">
        <v>2.4020000000000001</v>
      </c>
      <c r="D4288" t="s">
        <v>286</v>
      </c>
    </row>
    <row r="4289" spans="1:4">
      <c r="A4289" t="s">
        <v>334</v>
      </c>
      <c r="B4289">
        <v>2.4121000000000001</v>
      </c>
      <c r="D4289" t="s">
        <v>287</v>
      </c>
    </row>
    <row r="4290" spans="1:4">
      <c r="A4290" t="s">
        <v>334</v>
      </c>
      <c r="B4290">
        <v>2.4114</v>
      </c>
      <c r="D4290" t="s">
        <v>288</v>
      </c>
    </row>
    <row r="4291" spans="1:4">
      <c r="A4291" t="s">
        <v>334</v>
      </c>
      <c r="B4291">
        <v>2.4064999999999999</v>
      </c>
      <c r="D4291" t="s">
        <v>289</v>
      </c>
    </row>
    <row r="4292" spans="1:4">
      <c r="A4292" t="s">
        <v>334</v>
      </c>
      <c r="B4292">
        <v>2.4150999999999998</v>
      </c>
      <c r="D4292" t="s">
        <v>290</v>
      </c>
    </row>
    <row r="4293" spans="1:4">
      <c r="A4293" t="s">
        <v>334</v>
      </c>
      <c r="B4293">
        <v>2.4175</v>
      </c>
      <c r="D4293" t="s">
        <v>291</v>
      </c>
    </row>
    <row r="4294" spans="1:4">
      <c r="A4294" t="s">
        <v>334</v>
      </c>
      <c r="B4294">
        <v>2.4072</v>
      </c>
      <c r="D4294" t="s">
        <v>292</v>
      </c>
    </row>
    <row r="4295" spans="1:4">
      <c r="A4295" t="s">
        <v>334</v>
      </c>
      <c r="B4295">
        <v>2.4176000000000002</v>
      </c>
      <c r="D4295" t="s">
        <v>293</v>
      </c>
    </row>
    <row r="4296" spans="1:4">
      <c r="A4296" t="s">
        <v>334</v>
      </c>
      <c r="B4296">
        <v>2.4207999999999998</v>
      </c>
      <c r="D4296" t="s">
        <v>294</v>
      </c>
    </row>
    <row r="4297" spans="1:4">
      <c r="A4297" t="s">
        <v>334</v>
      </c>
      <c r="B4297">
        <v>2.4131999999999998</v>
      </c>
      <c r="D4297" t="s">
        <v>295</v>
      </c>
    </row>
    <row r="4298" spans="1:4">
      <c r="A4298" t="s">
        <v>334</v>
      </c>
      <c r="B4298">
        <v>2.4087999999999998</v>
      </c>
      <c r="D4298" t="s">
        <v>296</v>
      </c>
    </row>
    <row r="4299" spans="1:4">
      <c r="A4299" t="s">
        <v>334</v>
      </c>
      <c r="B4299">
        <v>2.3982999999999999</v>
      </c>
      <c r="D4299" t="s">
        <v>297</v>
      </c>
    </row>
    <row r="4300" spans="1:4">
      <c r="A4300" t="s">
        <v>334</v>
      </c>
      <c r="B4300">
        <v>2.3993000000000002</v>
      </c>
      <c r="D4300" t="s">
        <v>298</v>
      </c>
    </row>
    <row r="4301" spans="1:4">
      <c r="A4301" t="s">
        <v>334</v>
      </c>
      <c r="B4301">
        <v>2.4066000000000001</v>
      </c>
      <c r="D4301" t="s">
        <v>299</v>
      </c>
    </row>
    <row r="4302" spans="1:4">
      <c r="A4302" t="s">
        <v>334</v>
      </c>
      <c r="B4302">
        <v>2.3978000000000002</v>
      </c>
      <c r="D4302" t="s">
        <v>300</v>
      </c>
    </row>
    <row r="4303" spans="1:4">
      <c r="A4303" t="s">
        <v>334</v>
      </c>
      <c r="B4303">
        <v>2.3929</v>
      </c>
      <c r="D4303" t="s">
        <v>301</v>
      </c>
    </row>
    <row r="4304" spans="1:4">
      <c r="A4304" t="s">
        <v>334</v>
      </c>
      <c r="B4304">
        <v>2.3889999999999998</v>
      </c>
      <c r="D4304" t="s">
        <v>302</v>
      </c>
    </row>
    <row r="4305" spans="1:4">
      <c r="A4305" t="s">
        <v>334</v>
      </c>
      <c r="B4305">
        <v>2.3824000000000001</v>
      </c>
      <c r="D4305" t="s">
        <v>303</v>
      </c>
    </row>
    <row r="4306" spans="1:4">
      <c r="A4306" t="s">
        <v>334</v>
      </c>
      <c r="B4306">
        <v>2.3868</v>
      </c>
      <c r="D4306" t="s">
        <v>304</v>
      </c>
    </row>
    <row r="4307" spans="1:4">
      <c r="A4307" t="s">
        <v>334</v>
      </c>
      <c r="B4307">
        <v>2.3910999999999998</v>
      </c>
      <c r="D4307" t="s">
        <v>305</v>
      </c>
    </row>
    <row r="4308" spans="1:4">
      <c r="A4308" t="s">
        <v>334</v>
      </c>
      <c r="B4308">
        <v>2.3755000000000002</v>
      </c>
      <c r="D4308" t="s">
        <v>306</v>
      </c>
    </row>
    <row r="4309" spans="1:4">
      <c r="A4309" t="s">
        <v>334</v>
      </c>
      <c r="B4309">
        <v>2.3860000000000001</v>
      </c>
      <c r="D4309" t="s">
        <v>307</v>
      </c>
    </row>
    <row r="4310" spans="1:4">
      <c r="A4310" t="s">
        <v>334</v>
      </c>
      <c r="B4310">
        <v>2.3793000000000002</v>
      </c>
      <c r="D4310" t="s">
        <v>308</v>
      </c>
    </row>
    <row r="4311" spans="1:4">
      <c r="A4311" t="s">
        <v>334</v>
      </c>
      <c r="B4311">
        <v>2.3765000000000001</v>
      </c>
      <c r="D4311" t="s">
        <v>309</v>
      </c>
    </row>
    <row r="4312" spans="1:4">
      <c r="A4312" t="s">
        <v>334</v>
      </c>
      <c r="B4312">
        <v>2.3675999999999999</v>
      </c>
      <c r="D4312" t="s">
        <v>310</v>
      </c>
    </row>
    <row r="4313" spans="1:4">
      <c r="A4313" t="s">
        <v>334</v>
      </c>
      <c r="B4313">
        <v>2.3652000000000002</v>
      </c>
      <c r="D4313" t="s">
        <v>311</v>
      </c>
    </row>
    <row r="4314" spans="1:4">
      <c r="A4314" t="s">
        <v>334</v>
      </c>
      <c r="B4314">
        <v>2.343</v>
      </c>
      <c r="D4314" t="s">
        <v>312</v>
      </c>
    </row>
    <row r="4315" spans="1:4">
      <c r="A4315" t="s">
        <v>334</v>
      </c>
      <c r="B4315">
        <v>2.3517999999999999</v>
      </c>
      <c r="D4315" t="s">
        <v>313</v>
      </c>
    </row>
    <row r="4316" spans="1:4">
      <c r="A4316" t="s">
        <v>334</v>
      </c>
      <c r="B4316">
        <v>2.3473999999999999</v>
      </c>
      <c r="D4316" t="s">
        <v>314</v>
      </c>
    </row>
    <row r="4317" spans="1:4">
      <c r="A4317" t="s">
        <v>334</v>
      </c>
      <c r="B4317">
        <v>2.3454999999999999</v>
      </c>
      <c r="D4317" t="s">
        <v>315</v>
      </c>
    </row>
    <row r="4318" spans="1:4">
      <c r="A4318" t="s">
        <v>334</v>
      </c>
      <c r="B4318">
        <v>2.3408000000000002</v>
      </c>
      <c r="D4318" t="s">
        <v>316</v>
      </c>
    </row>
    <row r="4319" spans="1:4">
      <c r="A4319" t="s">
        <v>334</v>
      </c>
      <c r="B4319">
        <v>2.3452000000000002</v>
      </c>
      <c r="D4319" t="s">
        <v>317</v>
      </c>
    </row>
    <row r="4320" spans="1:4">
      <c r="A4320" t="s">
        <v>334</v>
      </c>
      <c r="B4320">
        <v>2.3382000000000001</v>
      </c>
      <c r="D4320" t="s">
        <v>318</v>
      </c>
    </row>
    <row r="4321" spans="1:4">
      <c r="A4321" t="s">
        <v>334</v>
      </c>
      <c r="B4321">
        <v>2.3536999999999999</v>
      </c>
      <c r="D4321" t="s">
        <v>319</v>
      </c>
    </row>
    <row r="4322" spans="1:4">
      <c r="A4322" t="s">
        <v>334</v>
      </c>
      <c r="B4322">
        <v>2.3496999999999999</v>
      </c>
      <c r="D4322" t="s">
        <v>320</v>
      </c>
    </row>
    <row r="4323" spans="1:4">
      <c r="A4323" t="s">
        <v>334</v>
      </c>
      <c r="B4323">
        <v>2.3411</v>
      </c>
      <c r="D4323" t="s">
        <v>32</v>
      </c>
    </row>
    <row r="4324" spans="1:4">
      <c r="A4324" t="s">
        <v>334</v>
      </c>
      <c r="B4324">
        <v>2.3388</v>
      </c>
      <c r="D4324" t="s">
        <v>33</v>
      </c>
    </row>
    <row r="4325" spans="1:4">
      <c r="A4325" t="s">
        <v>334</v>
      </c>
      <c r="B4325">
        <v>2.347</v>
      </c>
      <c r="D4325" t="s">
        <v>34</v>
      </c>
    </row>
    <row r="4326" spans="1:4">
      <c r="A4326" t="s">
        <v>334</v>
      </c>
      <c r="B4326">
        <v>2.3462000000000001</v>
      </c>
      <c r="D4326" t="s">
        <v>35</v>
      </c>
    </row>
    <row r="4327" spans="1:4">
      <c r="A4327" t="s">
        <v>334</v>
      </c>
      <c r="B4327">
        <v>2.3481999999999998</v>
      </c>
      <c r="D4327" t="s">
        <v>36</v>
      </c>
    </row>
    <row r="4328" spans="1:4">
      <c r="A4328" t="s">
        <v>334</v>
      </c>
      <c r="B4328">
        <v>2.3521000000000001</v>
      </c>
      <c r="D4328" t="s">
        <v>37</v>
      </c>
    </row>
    <row r="4329" spans="1:4">
      <c r="A4329" t="s">
        <v>334</v>
      </c>
      <c r="B4329">
        <v>2.3487</v>
      </c>
      <c r="D4329" t="s">
        <v>38</v>
      </c>
    </row>
    <row r="4330" spans="1:4">
      <c r="A4330" t="s">
        <v>334</v>
      </c>
      <c r="B4330">
        <v>2.3492000000000002</v>
      </c>
      <c r="D4330" t="s">
        <v>39</v>
      </c>
    </row>
    <row r="4331" spans="1:4">
      <c r="A4331" t="s">
        <v>334</v>
      </c>
      <c r="B4331">
        <v>2.343</v>
      </c>
      <c r="D4331" t="s">
        <v>40</v>
      </c>
    </row>
    <row r="4332" spans="1:4">
      <c r="A4332" t="s">
        <v>334</v>
      </c>
      <c r="B4332">
        <v>2.3477999999999999</v>
      </c>
      <c r="D4332" t="s">
        <v>41</v>
      </c>
    </row>
    <row r="4333" spans="1:4">
      <c r="A4333" t="s">
        <v>334</v>
      </c>
      <c r="B4333">
        <v>2.3557000000000001</v>
      </c>
      <c r="D4333" t="s">
        <v>42</v>
      </c>
    </row>
    <row r="4334" spans="1:4">
      <c r="A4334" t="s">
        <v>334</v>
      </c>
      <c r="B4334">
        <v>2.3456999999999999</v>
      </c>
      <c r="D4334" t="s">
        <v>43</v>
      </c>
    </row>
    <row r="4335" spans="1:4">
      <c r="A4335" t="s">
        <v>334</v>
      </c>
      <c r="B4335">
        <v>2.3586999999999998</v>
      </c>
      <c r="D4335" t="s">
        <v>44</v>
      </c>
    </row>
    <row r="4336" spans="1:4">
      <c r="A4336" t="s">
        <v>334</v>
      </c>
      <c r="B4336">
        <v>2.3565</v>
      </c>
      <c r="D4336" t="s">
        <v>45</v>
      </c>
    </row>
    <row r="4337" spans="1:4">
      <c r="A4337" t="s">
        <v>334</v>
      </c>
      <c r="B4337">
        <v>2.3584999999999998</v>
      </c>
      <c r="D4337" t="s">
        <v>46</v>
      </c>
    </row>
    <row r="4338" spans="1:4">
      <c r="A4338" t="s">
        <v>334</v>
      </c>
      <c r="B4338">
        <v>2.3523000000000001</v>
      </c>
      <c r="D4338" t="s">
        <v>47</v>
      </c>
    </row>
    <row r="4339" spans="1:4">
      <c r="A4339" t="s">
        <v>334</v>
      </c>
      <c r="B4339">
        <v>2.3671000000000002</v>
      </c>
      <c r="D4339" t="s">
        <v>48</v>
      </c>
    </row>
    <row r="4340" spans="1:4">
      <c r="A4340" t="s">
        <v>334</v>
      </c>
      <c r="B4340">
        <v>2.3546</v>
      </c>
      <c r="D4340" t="s">
        <v>49</v>
      </c>
    </row>
    <row r="4341" spans="1:4">
      <c r="A4341" t="s">
        <v>334</v>
      </c>
      <c r="B4341">
        <v>2.3721000000000001</v>
      </c>
      <c r="D4341" t="s">
        <v>50</v>
      </c>
    </row>
    <row r="4342" spans="1:4">
      <c r="A4342" t="s">
        <v>334</v>
      </c>
      <c r="B4342">
        <v>2.3633000000000002</v>
      </c>
      <c r="D4342" t="s">
        <v>51</v>
      </c>
    </row>
    <row r="4343" spans="1:4">
      <c r="A4343" t="s">
        <v>334</v>
      </c>
      <c r="B4343">
        <v>2.3742999999999999</v>
      </c>
      <c r="D4343" t="s">
        <v>52</v>
      </c>
    </row>
    <row r="4344" spans="1:4">
      <c r="A4344" t="s">
        <v>334</v>
      </c>
      <c r="B4344">
        <v>2.3618000000000001</v>
      </c>
      <c r="D4344" t="s">
        <v>53</v>
      </c>
    </row>
    <row r="4345" spans="1:4">
      <c r="A4345" t="s">
        <v>334</v>
      </c>
      <c r="B4345">
        <v>2.3576000000000001</v>
      </c>
      <c r="D4345" t="s">
        <v>54</v>
      </c>
    </row>
    <row r="4346" spans="1:4">
      <c r="A4346" t="s">
        <v>334</v>
      </c>
      <c r="B4346">
        <v>2.3632</v>
      </c>
      <c r="D4346" t="s">
        <v>55</v>
      </c>
    </row>
    <row r="4347" spans="1:4">
      <c r="A4347" t="s">
        <v>334</v>
      </c>
      <c r="B4347">
        <v>2.3589000000000002</v>
      </c>
      <c r="D4347" t="s">
        <v>56</v>
      </c>
    </row>
    <row r="4348" spans="1:4">
      <c r="A4348" t="s">
        <v>334</v>
      </c>
      <c r="B4348">
        <v>2.3435000000000001</v>
      </c>
      <c r="D4348" t="s">
        <v>57</v>
      </c>
    </row>
    <row r="4349" spans="1:4">
      <c r="A4349" t="s">
        <v>334</v>
      </c>
      <c r="B4349">
        <v>2.3083999999999998</v>
      </c>
      <c r="D4349" t="s">
        <v>58</v>
      </c>
    </row>
    <row r="4350" spans="1:4">
      <c r="A4350" t="s">
        <v>334</v>
      </c>
      <c r="B4350">
        <v>2.3294999999999999</v>
      </c>
      <c r="D4350" t="s">
        <v>59</v>
      </c>
    </row>
    <row r="4351" spans="1:4">
      <c r="A4351" t="s">
        <v>334</v>
      </c>
      <c r="B4351">
        <v>2.3193000000000001</v>
      </c>
      <c r="D4351" t="s">
        <v>60</v>
      </c>
    </row>
    <row r="4352" spans="1:4">
      <c r="A4352" t="s">
        <v>335</v>
      </c>
      <c r="B4352">
        <v>2.3020999999999998</v>
      </c>
      <c r="D4352" t="s">
        <v>62</v>
      </c>
    </row>
    <row r="4353" spans="1:4">
      <c r="A4353" t="s">
        <v>335</v>
      </c>
      <c r="B4353">
        <v>2.3104</v>
      </c>
      <c r="D4353" t="s">
        <v>63</v>
      </c>
    </row>
    <row r="4354" spans="1:4">
      <c r="A4354" t="s">
        <v>335</v>
      </c>
      <c r="B4354">
        <v>2.2725</v>
      </c>
      <c r="D4354" t="s">
        <v>64</v>
      </c>
    </row>
    <row r="4355" spans="1:4">
      <c r="A4355" t="s">
        <v>335</v>
      </c>
      <c r="B4355">
        <v>2.2629999999999999</v>
      </c>
      <c r="D4355" t="s">
        <v>65</v>
      </c>
    </row>
    <row r="4356" spans="1:4">
      <c r="A4356" t="s">
        <v>335</v>
      </c>
      <c r="B4356">
        <v>2.2555000000000001</v>
      </c>
      <c r="D4356" t="s">
        <v>66</v>
      </c>
    </row>
    <row r="4357" spans="1:4">
      <c r="A4357" t="s">
        <v>335</v>
      </c>
      <c r="B4357">
        <v>2.2433999999999998</v>
      </c>
      <c r="D4357" t="s">
        <v>67</v>
      </c>
    </row>
    <row r="4358" spans="1:4">
      <c r="A4358" t="s">
        <v>335</v>
      </c>
      <c r="B4358">
        <v>2.2456999999999998</v>
      </c>
      <c r="D4358" t="s">
        <v>68</v>
      </c>
    </row>
    <row r="4359" spans="1:4">
      <c r="A4359" t="s">
        <v>335</v>
      </c>
      <c r="B4359">
        <v>2.2422</v>
      </c>
      <c r="D4359" t="s">
        <v>69</v>
      </c>
    </row>
    <row r="4360" spans="1:4">
      <c r="A4360" t="s">
        <v>335</v>
      </c>
      <c r="B4360">
        <v>2.2360000000000002</v>
      </c>
      <c r="D4360" t="s">
        <v>70</v>
      </c>
    </row>
    <row r="4361" spans="1:4">
      <c r="A4361" t="s">
        <v>335</v>
      </c>
      <c r="B4361">
        <v>2.2383999999999999</v>
      </c>
      <c r="D4361" t="s">
        <v>71</v>
      </c>
    </row>
    <row r="4362" spans="1:4">
      <c r="A4362" t="s">
        <v>335</v>
      </c>
      <c r="B4362">
        <v>2.2288000000000001</v>
      </c>
      <c r="D4362" t="s">
        <v>72</v>
      </c>
    </row>
    <row r="4363" spans="1:4">
      <c r="A4363" t="s">
        <v>335</v>
      </c>
      <c r="B4363">
        <v>2.2307999999999999</v>
      </c>
      <c r="D4363" t="s">
        <v>73</v>
      </c>
    </row>
    <row r="4364" spans="1:4">
      <c r="A4364" t="s">
        <v>335</v>
      </c>
      <c r="B4364">
        <v>2.2069999999999999</v>
      </c>
      <c r="D4364" t="s">
        <v>74</v>
      </c>
    </row>
    <row r="4365" spans="1:4">
      <c r="A4365" t="s">
        <v>335</v>
      </c>
      <c r="B4365">
        <v>2.1875</v>
      </c>
      <c r="D4365" t="s">
        <v>75</v>
      </c>
    </row>
    <row r="4366" spans="1:4">
      <c r="A4366" t="s">
        <v>335</v>
      </c>
      <c r="B4366">
        <v>2.1335000000000002</v>
      </c>
      <c r="D4366" t="s">
        <v>76</v>
      </c>
    </row>
    <row r="4367" spans="1:4">
      <c r="A4367" t="s">
        <v>335</v>
      </c>
      <c r="B4367">
        <v>2.1472000000000002</v>
      </c>
      <c r="D4367" t="s">
        <v>77</v>
      </c>
    </row>
    <row r="4368" spans="1:4">
      <c r="A4368" t="s">
        <v>335</v>
      </c>
      <c r="B4368">
        <v>2.1463999999999999</v>
      </c>
      <c r="D4368" t="s">
        <v>78</v>
      </c>
    </row>
    <row r="4369" spans="1:4">
      <c r="A4369" t="s">
        <v>335</v>
      </c>
      <c r="B4369">
        <v>2.1311</v>
      </c>
      <c r="D4369" t="s">
        <v>79</v>
      </c>
    </row>
    <row r="4370" spans="1:4">
      <c r="A4370" t="s">
        <v>335</v>
      </c>
      <c r="B4370">
        <v>2.1515</v>
      </c>
      <c r="D4370" t="s">
        <v>80</v>
      </c>
    </row>
    <row r="4371" spans="1:4">
      <c r="A4371" t="s">
        <v>335</v>
      </c>
      <c r="B4371">
        <v>2.1581999999999999</v>
      </c>
      <c r="D4371" t="s">
        <v>81</v>
      </c>
    </row>
    <row r="4372" spans="1:4">
      <c r="A4372" t="s">
        <v>335</v>
      </c>
      <c r="B4372">
        <v>2.1507000000000001</v>
      </c>
      <c r="D4372" t="s">
        <v>82</v>
      </c>
    </row>
    <row r="4373" spans="1:4">
      <c r="A4373" t="s">
        <v>335</v>
      </c>
      <c r="B4373">
        <v>2.1484999999999999</v>
      </c>
      <c r="D4373" t="s">
        <v>83</v>
      </c>
    </row>
    <row r="4374" spans="1:4">
      <c r="A4374" t="s">
        <v>335</v>
      </c>
      <c r="B4374">
        <v>2.1556000000000002</v>
      </c>
      <c r="D4374" t="s">
        <v>84</v>
      </c>
    </row>
    <row r="4375" spans="1:4">
      <c r="A4375" t="s">
        <v>335</v>
      </c>
      <c r="B4375">
        <v>2.1547000000000001</v>
      </c>
      <c r="D4375" t="s">
        <v>85</v>
      </c>
    </row>
    <row r="4376" spans="1:4">
      <c r="A4376" t="s">
        <v>335</v>
      </c>
      <c r="B4376">
        <v>2.1440000000000001</v>
      </c>
      <c r="D4376" t="s">
        <v>86</v>
      </c>
    </row>
    <row r="4377" spans="1:4">
      <c r="A4377" t="s">
        <v>335</v>
      </c>
      <c r="B4377">
        <v>2.1589999999999998</v>
      </c>
      <c r="D4377" t="s">
        <v>87</v>
      </c>
    </row>
    <row r="4378" spans="1:4">
      <c r="A4378" t="s">
        <v>335</v>
      </c>
      <c r="B4378">
        <v>2.1579000000000002</v>
      </c>
      <c r="D4378" t="s">
        <v>88</v>
      </c>
    </row>
    <row r="4379" spans="1:4">
      <c r="A4379" t="s">
        <v>335</v>
      </c>
      <c r="B4379">
        <v>2.1547999999999998</v>
      </c>
      <c r="D4379" t="s">
        <v>89</v>
      </c>
    </row>
    <row r="4380" spans="1:4">
      <c r="A4380" t="s">
        <v>335</v>
      </c>
      <c r="B4380">
        <v>2.1488</v>
      </c>
      <c r="D4380" t="s">
        <v>90</v>
      </c>
    </row>
    <row r="4381" spans="1:4">
      <c r="A4381" t="s">
        <v>335</v>
      </c>
      <c r="B4381">
        <v>2.1533000000000002</v>
      </c>
      <c r="D4381" t="s">
        <v>91</v>
      </c>
    </row>
    <row r="4382" spans="1:4">
      <c r="A4382" t="s">
        <v>335</v>
      </c>
      <c r="B4382">
        <v>2.1551</v>
      </c>
      <c r="D4382" t="s">
        <v>92</v>
      </c>
    </row>
    <row r="4383" spans="1:4">
      <c r="A4383" t="s">
        <v>335</v>
      </c>
      <c r="B4383">
        <v>2.1539000000000001</v>
      </c>
      <c r="D4383" t="s">
        <v>93</v>
      </c>
    </row>
    <row r="4384" spans="1:4">
      <c r="A4384" t="s">
        <v>335</v>
      </c>
      <c r="B4384">
        <v>2.1414</v>
      </c>
      <c r="D4384" t="s">
        <v>94</v>
      </c>
    </row>
    <row r="4385" spans="1:4">
      <c r="A4385" t="s">
        <v>335</v>
      </c>
      <c r="B4385">
        <v>2.1518999999999999</v>
      </c>
      <c r="D4385" t="s">
        <v>95</v>
      </c>
    </row>
    <row r="4386" spans="1:4">
      <c r="A4386" t="s">
        <v>335</v>
      </c>
      <c r="B4386">
        <v>2.1442999999999999</v>
      </c>
      <c r="D4386" t="s">
        <v>96</v>
      </c>
    </row>
    <row r="4387" spans="1:4">
      <c r="A4387" t="s">
        <v>335</v>
      </c>
      <c r="B4387">
        <v>2.1427999999999998</v>
      </c>
      <c r="D4387" t="s">
        <v>97</v>
      </c>
    </row>
    <row r="4388" spans="1:4">
      <c r="A4388" t="s">
        <v>335</v>
      </c>
      <c r="B4388">
        <v>2.1461999999999999</v>
      </c>
      <c r="D4388" t="s">
        <v>98</v>
      </c>
    </row>
    <row r="4389" spans="1:4">
      <c r="A4389" t="s">
        <v>335</v>
      </c>
      <c r="B4389">
        <v>2.1456</v>
      </c>
      <c r="D4389" t="s">
        <v>99</v>
      </c>
    </row>
    <row r="4390" spans="1:4">
      <c r="A4390" t="s">
        <v>335</v>
      </c>
      <c r="B4390">
        <v>2.15</v>
      </c>
      <c r="D4390" t="s">
        <v>100</v>
      </c>
    </row>
    <row r="4391" spans="1:4">
      <c r="A4391" t="s">
        <v>335</v>
      </c>
      <c r="B4391">
        <v>2.1414</v>
      </c>
      <c r="D4391" t="s">
        <v>101</v>
      </c>
    </row>
    <row r="4392" spans="1:4">
      <c r="A4392" t="s">
        <v>335</v>
      </c>
      <c r="B4392">
        <v>2.1516000000000002</v>
      </c>
      <c r="D4392" t="s">
        <v>102</v>
      </c>
    </row>
    <row r="4393" spans="1:4">
      <c r="A4393" t="s">
        <v>335</v>
      </c>
      <c r="B4393">
        <v>2.1383999999999999</v>
      </c>
      <c r="D4393" t="s">
        <v>103</v>
      </c>
    </row>
    <row r="4394" spans="1:4">
      <c r="A4394" t="s">
        <v>335</v>
      </c>
      <c r="B4394">
        <v>2.1379000000000001</v>
      </c>
      <c r="D4394" t="s">
        <v>104</v>
      </c>
    </row>
    <row r="4395" spans="1:4">
      <c r="A4395" t="s">
        <v>335</v>
      </c>
      <c r="B4395">
        <v>2.1408</v>
      </c>
      <c r="D4395" t="s">
        <v>105</v>
      </c>
    </row>
    <row r="4396" spans="1:4">
      <c r="A4396" t="s">
        <v>335</v>
      </c>
      <c r="B4396">
        <v>2.1528999999999998</v>
      </c>
      <c r="D4396" t="s">
        <v>106</v>
      </c>
    </row>
    <row r="4397" spans="1:4">
      <c r="A4397" t="s">
        <v>335</v>
      </c>
      <c r="B4397">
        <v>2.1526999999999998</v>
      </c>
      <c r="D4397" t="s">
        <v>107</v>
      </c>
    </row>
    <row r="4398" spans="1:4">
      <c r="A4398" t="s">
        <v>335</v>
      </c>
      <c r="B4398">
        <v>2.1524000000000001</v>
      </c>
      <c r="D4398" t="s">
        <v>108</v>
      </c>
    </row>
    <row r="4399" spans="1:4">
      <c r="A4399" t="s">
        <v>335</v>
      </c>
      <c r="B4399">
        <v>2.1551999999999998</v>
      </c>
      <c r="D4399" t="s">
        <v>109</v>
      </c>
    </row>
    <row r="4400" spans="1:4">
      <c r="A4400" t="s">
        <v>335</v>
      </c>
      <c r="B4400">
        <v>2.1495000000000002</v>
      </c>
      <c r="D4400" t="s">
        <v>110</v>
      </c>
    </row>
    <row r="4401" spans="1:4">
      <c r="A4401" t="s">
        <v>335</v>
      </c>
      <c r="B4401">
        <v>2.1530999999999998</v>
      </c>
      <c r="D4401" t="s">
        <v>111</v>
      </c>
    </row>
    <row r="4402" spans="1:4">
      <c r="A4402" t="s">
        <v>335</v>
      </c>
      <c r="B4402">
        <v>2.1637</v>
      </c>
      <c r="D4402" t="s">
        <v>112</v>
      </c>
    </row>
    <row r="4403" spans="1:4">
      <c r="A4403" t="s">
        <v>335</v>
      </c>
      <c r="B4403">
        <v>2.1476999999999999</v>
      </c>
      <c r="D4403" t="s">
        <v>113</v>
      </c>
    </row>
    <row r="4404" spans="1:4">
      <c r="A4404" t="s">
        <v>335</v>
      </c>
      <c r="B4404">
        <v>2.1554000000000002</v>
      </c>
      <c r="D4404" t="s">
        <v>114</v>
      </c>
    </row>
    <row r="4405" spans="1:4">
      <c r="A4405" t="s">
        <v>335</v>
      </c>
      <c r="B4405">
        <v>2.1497000000000002</v>
      </c>
      <c r="D4405" t="s">
        <v>115</v>
      </c>
    </row>
    <row r="4406" spans="1:4">
      <c r="A4406" t="s">
        <v>335</v>
      </c>
      <c r="B4406">
        <v>2.1541000000000001</v>
      </c>
      <c r="D4406" t="s">
        <v>116</v>
      </c>
    </row>
    <row r="4407" spans="1:4">
      <c r="A4407" t="s">
        <v>335</v>
      </c>
      <c r="B4407">
        <v>2.1537000000000002</v>
      </c>
      <c r="D4407" t="s">
        <v>117</v>
      </c>
    </row>
    <row r="4408" spans="1:4">
      <c r="A4408" t="s">
        <v>335</v>
      </c>
      <c r="B4408">
        <v>2.1551999999999998</v>
      </c>
      <c r="D4408" t="s">
        <v>118</v>
      </c>
    </row>
    <row r="4409" spans="1:4">
      <c r="A4409" t="s">
        <v>335</v>
      </c>
      <c r="B4409">
        <v>2.153</v>
      </c>
      <c r="D4409" t="s">
        <v>119</v>
      </c>
    </row>
    <row r="4410" spans="1:4">
      <c r="A4410" t="s">
        <v>335</v>
      </c>
      <c r="B4410">
        <v>2.1541000000000001</v>
      </c>
      <c r="D4410" t="s">
        <v>120</v>
      </c>
    </row>
    <row r="4411" spans="1:4">
      <c r="A4411" t="s">
        <v>335</v>
      </c>
      <c r="B4411">
        <v>2.1467999999999998</v>
      </c>
      <c r="D4411" t="s">
        <v>121</v>
      </c>
    </row>
    <row r="4412" spans="1:4">
      <c r="A4412" t="s">
        <v>335</v>
      </c>
      <c r="B4412">
        <v>2.1482999999999999</v>
      </c>
      <c r="D4412" t="s">
        <v>122</v>
      </c>
    </row>
    <row r="4413" spans="1:4">
      <c r="A4413" t="s">
        <v>335</v>
      </c>
      <c r="B4413">
        <v>2.1577000000000002</v>
      </c>
      <c r="D4413" t="s">
        <v>123</v>
      </c>
    </row>
    <row r="4414" spans="1:4">
      <c r="A4414" t="s">
        <v>335</v>
      </c>
      <c r="B4414">
        <v>2.1520999999999999</v>
      </c>
      <c r="D4414" t="s">
        <v>124</v>
      </c>
    </row>
    <row r="4415" spans="1:4">
      <c r="A4415" t="s">
        <v>335</v>
      </c>
      <c r="B4415">
        <v>2.1444999999999999</v>
      </c>
      <c r="D4415" t="s">
        <v>125</v>
      </c>
    </row>
    <row r="4416" spans="1:4">
      <c r="A4416" t="s">
        <v>335</v>
      </c>
      <c r="B4416">
        <v>2.1461999999999999</v>
      </c>
      <c r="D4416" t="s">
        <v>126</v>
      </c>
    </row>
    <row r="4417" spans="1:4">
      <c r="A4417" t="s">
        <v>335</v>
      </c>
      <c r="B4417">
        <v>2.1324999999999998</v>
      </c>
      <c r="D4417" t="s">
        <v>127</v>
      </c>
    </row>
    <row r="4418" spans="1:4">
      <c r="A4418" t="s">
        <v>335</v>
      </c>
      <c r="B4418">
        <v>2.1332</v>
      </c>
      <c r="D4418" t="s">
        <v>128</v>
      </c>
    </row>
    <row r="4419" spans="1:4">
      <c r="A4419" t="s">
        <v>335</v>
      </c>
      <c r="B4419">
        <v>2.1375999999999999</v>
      </c>
      <c r="D4419" t="s">
        <v>129</v>
      </c>
    </row>
    <row r="4420" spans="1:4">
      <c r="A4420" t="s">
        <v>335</v>
      </c>
      <c r="B4420">
        <v>2.1419999999999999</v>
      </c>
      <c r="D4420" t="s">
        <v>130</v>
      </c>
    </row>
    <row r="4421" spans="1:4">
      <c r="A4421" t="s">
        <v>335</v>
      </c>
      <c r="B4421">
        <v>2.145</v>
      </c>
      <c r="D4421" t="s">
        <v>131</v>
      </c>
    </row>
    <row r="4422" spans="1:4">
      <c r="A4422" t="s">
        <v>335</v>
      </c>
      <c r="B4422">
        <v>2.1299000000000001</v>
      </c>
      <c r="D4422" t="s">
        <v>132</v>
      </c>
    </row>
    <row r="4423" spans="1:4">
      <c r="A4423" t="s">
        <v>335</v>
      </c>
      <c r="B4423">
        <v>2.1356999999999999</v>
      </c>
      <c r="D4423" t="s">
        <v>133</v>
      </c>
    </row>
    <row r="4424" spans="1:4">
      <c r="A4424" t="s">
        <v>335</v>
      </c>
      <c r="B4424">
        <v>2.1501000000000001</v>
      </c>
      <c r="D4424" t="s">
        <v>134</v>
      </c>
    </row>
    <row r="4425" spans="1:4">
      <c r="A4425" t="s">
        <v>335</v>
      </c>
      <c r="B4425">
        <v>2.1339000000000001</v>
      </c>
      <c r="D4425" t="s">
        <v>135</v>
      </c>
    </row>
    <row r="4426" spans="1:4">
      <c r="A4426" t="s">
        <v>335</v>
      </c>
      <c r="B4426">
        <v>2.1396999999999999</v>
      </c>
      <c r="D4426" t="s">
        <v>136</v>
      </c>
    </row>
    <row r="4427" spans="1:4">
      <c r="A4427" t="s">
        <v>335</v>
      </c>
      <c r="B4427">
        <v>2.1347999999999998</v>
      </c>
      <c r="D4427" t="s">
        <v>137</v>
      </c>
    </row>
    <row r="4428" spans="1:4">
      <c r="A4428" t="s">
        <v>335</v>
      </c>
      <c r="B4428">
        <v>2.1326999999999998</v>
      </c>
      <c r="D4428" t="s">
        <v>138</v>
      </c>
    </row>
    <row r="4429" spans="1:4">
      <c r="A4429" t="s">
        <v>335</v>
      </c>
      <c r="B4429">
        <v>2.1465000000000001</v>
      </c>
      <c r="D4429" t="s">
        <v>139</v>
      </c>
    </row>
    <row r="4430" spans="1:4">
      <c r="A4430" t="s">
        <v>335</v>
      </c>
      <c r="B4430">
        <v>2.1429999999999998</v>
      </c>
      <c r="D4430" t="s">
        <v>140</v>
      </c>
    </row>
    <row r="4431" spans="1:4">
      <c r="A4431" t="s">
        <v>335</v>
      </c>
      <c r="B4431">
        <v>2.1646999999999998</v>
      </c>
      <c r="D4431" t="s">
        <v>141</v>
      </c>
    </row>
    <row r="4432" spans="1:4">
      <c r="A4432" t="s">
        <v>335</v>
      </c>
      <c r="B4432">
        <v>2.1785999999999999</v>
      </c>
      <c r="D4432" t="s">
        <v>142</v>
      </c>
    </row>
    <row r="4433" spans="1:4">
      <c r="A4433" t="s">
        <v>335</v>
      </c>
      <c r="B4433">
        <v>2.1964999999999999</v>
      </c>
      <c r="D4433" t="s">
        <v>143</v>
      </c>
    </row>
    <row r="4434" spans="1:4">
      <c r="A4434" t="s">
        <v>335</v>
      </c>
      <c r="B4434">
        <v>2.2103999999999999</v>
      </c>
      <c r="D4434" t="s">
        <v>144</v>
      </c>
    </row>
    <row r="4435" spans="1:4">
      <c r="A4435" t="s">
        <v>335</v>
      </c>
      <c r="B4435">
        <v>2.2414000000000001</v>
      </c>
      <c r="D4435" t="s">
        <v>145</v>
      </c>
    </row>
    <row r="4436" spans="1:4">
      <c r="A4436" t="s">
        <v>335</v>
      </c>
      <c r="B4436">
        <v>2.2364999999999999</v>
      </c>
      <c r="D4436" t="s">
        <v>146</v>
      </c>
    </row>
    <row r="4437" spans="1:4">
      <c r="A4437" t="s">
        <v>335</v>
      </c>
      <c r="B4437">
        <v>2.2265000000000001</v>
      </c>
      <c r="D4437" t="s">
        <v>147</v>
      </c>
    </row>
    <row r="4438" spans="1:4">
      <c r="A4438" t="s">
        <v>335</v>
      </c>
      <c r="B4438">
        <v>2.2581000000000002</v>
      </c>
      <c r="D4438" t="s">
        <v>148</v>
      </c>
    </row>
    <row r="4439" spans="1:4">
      <c r="A4439" t="s">
        <v>335</v>
      </c>
      <c r="B4439">
        <v>2.2239</v>
      </c>
      <c r="D4439" t="s">
        <v>149</v>
      </c>
    </row>
    <row r="4440" spans="1:4">
      <c r="A4440" t="s">
        <v>335</v>
      </c>
      <c r="B4440">
        <v>2.2372999999999998</v>
      </c>
      <c r="D4440" t="s">
        <v>150</v>
      </c>
    </row>
    <row r="4441" spans="1:4">
      <c r="A4441" t="s">
        <v>335</v>
      </c>
      <c r="B4441">
        <v>2.2654000000000001</v>
      </c>
      <c r="D4441" t="s">
        <v>151</v>
      </c>
    </row>
    <row r="4442" spans="1:4">
      <c r="A4442" t="s">
        <v>335</v>
      </c>
      <c r="B4442">
        <v>2.2688000000000001</v>
      </c>
      <c r="D4442" t="s">
        <v>152</v>
      </c>
    </row>
    <row r="4443" spans="1:4">
      <c r="A4443" t="s">
        <v>335</v>
      </c>
      <c r="B4443">
        <v>2.2694999999999999</v>
      </c>
      <c r="D4443" t="s">
        <v>153</v>
      </c>
    </row>
    <row r="4444" spans="1:4">
      <c r="A4444" t="s">
        <v>335</v>
      </c>
      <c r="B4444">
        <v>2.2587999999999999</v>
      </c>
      <c r="D4444" t="s">
        <v>154</v>
      </c>
    </row>
    <row r="4445" spans="1:4">
      <c r="A4445" t="s">
        <v>335</v>
      </c>
      <c r="B4445">
        <v>2.2616000000000001</v>
      </c>
      <c r="D4445" t="s">
        <v>155</v>
      </c>
    </row>
    <row r="4446" spans="1:4">
      <c r="A4446" t="s">
        <v>335</v>
      </c>
      <c r="B4446">
        <v>2.2532999999999999</v>
      </c>
      <c r="D4446" t="s">
        <v>156</v>
      </c>
    </row>
    <row r="4447" spans="1:4">
      <c r="A4447" t="s">
        <v>335</v>
      </c>
      <c r="B4447">
        <v>2.2572000000000001</v>
      </c>
      <c r="D4447" t="s">
        <v>157</v>
      </c>
    </row>
    <row r="4448" spans="1:4">
      <c r="A4448" t="s">
        <v>335</v>
      </c>
      <c r="B4448">
        <v>2.2564000000000002</v>
      </c>
      <c r="D4448" t="s">
        <v>158</v>
      </c>
    </row>
    <row r="4449" spans="1:4">
      <c r="A4449" t="s">
        <v>335</v>
      </c>
      <c r="B4449">
        <v>2.2490999999999999</v>
      </c>
      <c r="D4449" t="s">
        <v>159</v>
      </c>
    </row>
    <row r="4450" spans="1:4">
      <c r="A4450" t="s">
        <v>335</v>
      </c>
      <c r="B4450">
        <v>2.2498999999999998</v>
      </c>
      <c r="D4450" t="s">
        <v>160</v>
      </c>
    </row>
    <row r="4451" spans="1:4">
      <c r="A4451" t="s">
        <v>335</v>
      </c>
      <c r="B4451">
        <v>2.234</v>
      </c>
      <c r="D4451" t="s">
        <v>161</v>
      </c>
    </row>
    <row r="4452" spans="1:4">
      <c r="A4452" t="s">
        <v>335</v>
      </c>
      <c r="B4452">
        <v>2.2425999999999999</v>
      </c>
      <c r="D4452" t="s">
        <v>162</v>
      </c>
    </row>
    <row r="4453" spans="1:4">
      <c r="A4453" t="s">
        <v>335</v>
      </c>
      <c r="B4453">
        <v>2.2374000000000001</v>
      </c>
      <c r="D4453" t="s">
        <v>163</v>
      </c>
    </row>
    <row r="4454" spans="1:4">
      <c r="A4454" t="s">
        <v>335</v>
      </c>
      <c r="B4454">
        <v>2.2353000000000001</v>
      </c>
      <c r="D4454" t="s">
        <v>164</v>
      </c>
    </row>
    <row r="4455" spans="1:4">
      <c r="A4455" t="s">
        <v>335</v>
      </c>
      <c r="B4455">
        <v>2.2271999999999998</v>
      </c>
      <c r="D4455" t="s">
        <v>165</v>
      </c>
    </row>
    <row r="4456" spans="1:4">
      <c r="A4456" t="s">
        <v>335</v>
      </c>
      <c r="B4456">
        <v>2.2410999999999999</v>
      </c>
      <c r="D4456" t="s">
        <v>166</v>
      </c>
    </row>
    <row r="4457" spans="1:4">
      <c r="A4457" t="s">
        <v>335</v>
      </c>
      <c r="B4457">
        <v>2.2422</v>
      </c>
      <c r="D4457" t="s">
        <v>167</v>
      </c>
    </row>
    <row r="4458" spans="1:4">
      <c r="A4458" t="s">
        <v>335</v>
      </c>
      <c r="B4458">
        <v>2.2303999999999999</v>
      </c>
      <c r="D4458" t="s">
        <v>168</v>
      </c>
    </row>
    <row r="4459" spans="1:4">
      <c r="A4459" t="s">
        <v>335</v>
      </c>
      <c r="B4459">
        <v>2.2412999999999998</v>
      </c>
      <c r="D4459" t="s">
        <v>169</v>
      </c>
    </row>
    <row r="4460" spans="1:4">
      <c r="A4460" t="s">
        <v>335</v>
      </c>
      <c r="B4460">
        <v>2.2408999999999999</v>
      </c>
      <c r="D4460" t="s">
        <v>170</v>
      </c>
    </row>
    <row r="4461" spans="1:4">
      <c r="A4461" t="s">
        <v>335</v>
      </c>
      <c r="B4461">
        <v>2.2374000000000001</v>
      </c>
      <c r="D4461" t="s">
        <v>171</v>
      </c>
    </row>
    <row r="4462" spans="1:4">
      <c r="A4462" t="s">
        <v>335</v>
      </c>
      <c r="B4462">
        <v>2.2258</v>
      </c>
      <c r="D4462" t="s">
        <v>172</v>
      </c>
    </row>
    <row r="4463" spans="1:4">
      <c r="A4463" t="s">
        <v>335</v>
      </c>
      <c r="B4463">
        <v>2.1736</v>
      </c>
      <c r="D4463" t="s">
        <v>173</v>
      </c>
    </row>
    <row r="4464" spans="1:4">
      <c r="A4464" t="s">
        <v>335</v>
      </c>
      <c r="B4464">
        <v>2.1937000000000002</v>
      </c>
      <c r="D4464" t="s">
        <v>174</v>
      </c>
    </row>
    <row r="4465" spans="1:4">
      <c r="A4465" t="s">
        <v>335</v>
      </c>
      <c r="B4465">
        <v>2.1446000000000001</v>
      </c>
      <c r="D4465" t="s">
        <v>175</v>
      </c>
    </row>
    <row r="4466" spans="1:4">
      <c r="A4466" t="s">
        <v>335</v>
      </c>
      <c r="B4466">
        <v>2.1671999999999998</v>
      </c>
      <c r="D4466" t="s">
        <v>176</v>
      </c>
    </row>
    <row r="4467" spans="1:4">
      <c r="A4467" t="s">
        <v>335</v>
      </c>
      <c r="B4467">
        <v>2.1728999999999998</v>
      </c>
      <c r="D4467" t="s">
        <v>177</v>
      </c>
    </row>
    <row r="4468" spans="1:4">
      <c r="A4468" t="s">
        <v>335</v>
      </c>
      <c r="B4468">
        <v>2.1520000000000001</v>
      </c>
      <c r="D4468" t="s">
        <v>178</v>
      </c>
    </row>
    <row r="4469" spans="1:4">
      <c r="A4469" t="s">
        <v>335</v>
      </c>
      <c r="B4469">
        <v>2.1476000000000002</v>
      </c>
      <c r="D4469" t="s">
        <v>179</v>
      </c>
    </row>
    <row r="4470" spans="1:4">
      <c r="A4470" t="s">
        <v>335</v>
      </c>
      <c r="B4470">
        <v>2.1534</v>
      </c>
      <c r="D4470" t="s">
        <v>180</v>
      </c>
    </row>
    <row r="4471" spans="1:4">
      <c r="A4471" t="s">
        <v>335</v>
      </c>
      <c r="B4471">
        <v>2.1524999999999999</v>
      </c>
      <c r="D4471" t="s">
        <v>181</v>
      </c>
    </row>
    <row r="4472" spans="1:4">
      <c r="A4472" t="s">
        <v>335</v>
      </c>
      <c r="B4472">
        <v>2.1589</v>
      </c>
      <c r="D4472" t="s">
        <v>182</v>
      </c>
    </row>
    <row r="4473" spans="1:4">
      <c r="A4473" t="s">
        <v>335</v>
      </c>
      <c r="B4473">
        <v>2.1581000000000001</v>
      </c>
      <c r="D4473" t="s">
        <v>183</v>
      </c>
    </row>
    <row r="4474" spans="1:4">
      <c r="A4474" t="s">
        <v>335</v>
      </c>
      <c r="B4474">
        <v>2.1613000000000002</v>
      </c>
      <c r="D4474" t="s">
        <v>184</v>
      </c>
    </row>
    <row r="4475" spans="1:4">
      <c r="A4475" t="s">
        <v>335</v>
      </c>
      <c r="B4475">
        <v>2.1659999999999999</v>
      </c>
      <c r="D4475" t="s">
        <v>185</v>
      </c>
    </row>
    <row r="4476" spans="1:4">
      <c r="A4476" t="s">
        <v>335</v>
      </c>
      <c r="B4476">
        <v>2.1629</v>
      </c>
      <c r="D4476" t="s">
        <v>186</v>
      </c>
    </row>
    <row r="4477" spans="1:4">
      <c r="A4477" t="s">
        <v>335</v>
      </c>
      <c r="B4477">
        <v>2.1646000000000001</v>
      </c>
      <c r="D4477" t="s">
        <v>187</v>
      </c>
    </row>
    <row r="4478" spans="1:4">
      <c r="A4478" t="s">
        <v>335</v>
      </c>
      <c r="B4478">
        <v>2.1591</v>
      </c>
      <c r="D4478" t="s">
        <v>188</v>
      </c>
    </row>
    <row r="4479" spans="1:4">
      <c r="A4479" t="s">
        <v>335</v>
      </c>
      <c r="B4479">
        <v>2.1629999999999998</v>
      </c>
      <c r="D4479" t="s">
        <v>189</v>
      </c>
    </row>
    <row r="4480" spans="1:4">
      <c r="A4480" t="s">
        <v>335</v>
      </c>
      <c r="B4480">
        <v>2.1753</v>
      </c>
      <c r="D4480" t="s">
        <v>190</v>
      </c>
    </row>
    <row r="4481" spans="1:4">
      <c r="A4481" t="s">
        <v>335</v>
      </c>
      <c r="B4481">
        <v>2.1705000000000001</v>
      </c>
      <c r="D4481" t="s">
        <v>191</v>
      </c>
    </row>
    <row r="4482" spans="1:4">
      <c r="A4482" t="s">
        <v>335</v>
      </c>
      <c r="B4482">
        <v>2.1758000000000002</v>
      </c>
      <c r="D4482" t="s">
        <v>192</v>
      </c>
    </row>
    <row r="4483" spans="1:4">
      <c r="A4483" t="s">
        <v>335</v>
      </c>
      <c r="B4483">
        <v>2.1810999999999998</v>
      </c>
      <c r="D4483" t="s">
        <v>193</v>
      </c>
    </row>
    <row r="4484" spans="1:4">
      <c r="A4484" t="s">
        <v>335</v>
      </c>
      <c r="B4484">
        <v>2.1802999999999999</v>
      </c>
      <c r="D4484" t="s">
        <v>194</v>
      </c>
    </row>
    <row r="4485" spans="1:4">
      <c r="A4485" t="s">
        <v>335</v>
      </c>
      <c r="B4485">
        <v>2.1675</v>
      </c>
      <c r="D4485" t="s">
        <v>195</v>
      </c>
    </row>
    <row r="4486" spans="1:4">
      <c r="A4486" t="s">
        <v>335</v>
      </c>
      <c r="B4486">
        <v>2.1648999999999998</v>
      </c>
      <c r="D4486" t="s">
        <v>196</v>
      </c>
    </row>
    <row r="4487" spans="1:4">
      <c r="A4487" t="s">
        <v>335</v>
      </c>
      <c r="B4487">
        <v>2.1587000000000001</v>
      </c>
      <c r="D4487" t="s">
        <v>197</v>
      </c>
    </row>
    <row r="4488" spans="1:4">
      <c r="A4488" t="s">
        <v>335</v>
      </c>
      <c r="B4488">
        <v>2.1652</v>
      </c>
      <c r="D4488" t="s">
        <v>198</v>
      </c>
    </row>
    <row r="4489" spans="1:4">
      <c r="A4489" t="s">
        <v>335</v>
      </c>
      <c r="B4489">
        <v>2.1735000000000002</v>
      </c>
      <c r="D4489" t="s">
        <v>199</v>
      </c>
    </row>
    <row r="4490" spans="1:4">
      <c r="A4490" t="s">
        <v>335</v>
      </c>
      <c r="B4490">
        <v>2.1726000000000001</v>
      </c>
      <c r="D4490" t="s">
        <v>200</v>
      </c>
    </row>
    <row r="4491" spans="1:4">
      <c r="A4491" t="s">
        <v>335</v>
      </c>
      <c r="B4491">
        <v>2.1646000000000001</v>
      </c>
      <c r="D4491" t="s">
        <v>201</v>
      </c>
    </row>
    <row r="4492" spans="1:4">
      <c r="A4492" t="s">
        <v>335</v>
      </c>
      <c r="B4492">
        <v>2.1774</v>
      </c>
      <c r="D4492" t="s">
        <v>202</v>
      </c>
    </row>
    <row r="4493" spans="1:4">
      <c r="A4493" t="s">
        <v>335</v>
      </c>
      <c r="B4493">
        <v>2.1688999999999998</v>
      </c>
      <c r="D4493" t="s">
        <v>203</v>
      </c>
    </row>
    <row r="4494" spans="1:4">
      <c r="A4494" t="s">
        <v>335</v>
      </c>
      <c r="B4494">
        <v>2.1747999999999998</v>
      </c>
      <c r="D4494" t="s">
        <v>204</v>
      </c>
    </row>
    <row r="4495" spans="1:4">
      <c r="A4495" t="s">
        <v>335</v>
      </c>
      <c r="B4495">
        <v>2.1751999999999998</v>
      </c>
      <c r="D4495" t="s">
        <v>205</v>
      </c>
    </row>
    <row r="4496" spans="1:4">
      <c r="A4496" t="s">
        <v>335</v>
      </c>
      <c r="B4496">
        <v>2.1718000000000002</v>
      </c>
      <c r="D4496" t="s">
        <v>206</v>
      </c>
    </row>
    <row r="4497" spans="1:4">
      <c r="A4497" t="s">
        <v>335</v>
      </c>
      <c r="B4497">
        <v>2.1743999999999999</v>
      </c>
      <c r="D4497" t="s">
        <v>207</v>
      </c>
    </row>
    <row r="4498" spans="1:4">
      <c r="A4498" t="s">
        <v>335</v>
      </c>
      <c r="B4498">
        <v>2.1802999999999999</v>
      </c>
      <c r="D4498" t="s">
        <v>208</v>
      </c>
    </row>
    <row r="4499" spans="1:4">
      <c r="A4499" t="s">
        <v>335</v>
      </c>
      <c r="B4499">
        <v>2.1829000000000001</v>
      </c>
      <c r="D4499" t="s">
        <v>209</v>
      </c>
    </row>
    <row r="4500" spans="1:4">
      <c r="A4500" t="s">
        <v>335</v>
      </c>
      <c r="B4500">
        <v>2.1823999999999999</v>
      </c>
      <c r="D4500" t="s">
        <v>210</v>
      </c>
    </row>
    <row r="4501" spans="1:4">
      <c r="A4501" t="s">
        <v>335</v>
      </c>
      <c r="B4501">
        <v>2.1846000000000001</v>
      </c>
      <c r="D4501" t="s">
        <v>211</v>
      </c>
    </row>
    <row r="4502" spans="1:4">
      <c r="A4502" t="s">
        <v>335</v>
      </c>
      <c r="B4502">
        <v>2.1783000000000001</v>
      </c>
      <c r="D4502" t="s">
        <v>212</v>
      </c>
    </row>
    <row r="4503" spans="1:4">
      <c r="A4503" t="s">
        <v>335</v>
      </c>
      <c r="B4503">
        <v>2.1859000000000002</v>
      </c>
      <c r="D4503" t="s">
        <v>213</v>
      </c>
    </row>
    <row r="4504" spans="1:4">
      <c r="A4504" t="s">
        <v>335</v>
      </c>
      <c r="B4504">
        <v>2.1743000000000001</v>
      </c>
      <c r="D4504" t="s">
        <v>214</v>
      </c>
    </row>
    <row r="4505" spans="1:4">
      <c r="A4505" t="s">
        <v>335</v>
      </c>
      <c r="B4505">
        <v>2.1854</v>
      </c>
      <c r="D4505" t="s">
        <v>215</v>
      </c>
    </row>
    <row r="4506" spans="1:4">
      <c r="A4506" t="s">
        <v>335</v>
      </c>
      <c r="B4506">
        <v>2.1839</v>
      </c>
      <c r="D4506" t="s">
        <v>216</v>
      </c>
    </row>
    <row r="4507" spans="1:4">
      <c r="A4507" t="s">
        <v>335</v>
      </c>
      <c r="B4507">
        <v>2.1808999999999998</v>
      </c>
      <c r="D4507" t="s">
        <v>217</v>
      </c>
    </row>
    <row r="4508" spans="1:4">
      <c r="A4508" t="s">
        <v>335</v>
      </c>
      <c r="B4508">
        <v>2.1779000000000002</v>
      </c>
      <c r="D4508" t="s">
        <v>218</v>
      </c>
    </row>
    <row r="4509" spans="1:4">
      <c r="A4509" t="s">
        <v>335</v>
      </c>
      <c r="B4509">
        <v>2.1810999999999998</v>
      </c>
      <c r="D4509" t="s">
        <v>219</v>
      </c>
    </row>
    <row r="4510" spans="1:4">
      <c r="A4510" t="s">
        <v>335</v>
      </c>
      <c r="B4510">
        <v>2.1863000000000001</v>
      </c>
      <c r="D4510" t="s">
        <v>220</v>
      </c>
    </row>
    <row r="4511" spans="1:4">
      <c r="A4511" t="s">
        <v>335</v>
      </c>
      <c r="B4511">
        <v>2.1861999999999999</v>
      </c>
      <c r="D4511" t="s">
        <v>221</v>
      </c>
    </row>
    <row r="4512" spans="1:4">
      <c r="A4512" t="s">
        <v>335</v>
      </c>
      <c r="B4512">
        <v>2.1833</v>
      </c>
      <c r="D4512" t="s">
        <v>222</v>
      </c>
    </row>
    <row r="4513" spans="1:4">
      <c r="A4513" t="s">
        <v>335</v>
      </c>
      <c r="B4513">
        <v>2.1859999999999999</v>
      </c>
      <c r="D4513" t="s">
        <v>223</v>
      </c>
    </row>
    <row r="4514" spans="1:4">
      <c r="A4514" t="s">
        <v>335</v>
      </c>
      <c r="B4514">
        <v>2.1877</v>
      </c>
      <c r="D4514" t="s">
        <v>224</v>
      </c>
    </row>
    <row r="4515" spans="1:4">
      <c r="A4515" t="s">
        <v>335</v>
      </c>
      <c r="B4515">
        <v>2.19</v>
      </c>
      <c r="D4515" t="s">
        <v>225</v>
      </c>
    </row>
    <row r="4516" spans="1:4">
      <c r="A4516" t="s">
        <v>335</v>
      </c>
      <c r="B4516">
        <v>2.1905999999999999</v>
      </c>
      <c r="D4516" t="s">
        <v>226</v>
      </c>
    </row>
    <row r="4517" spans="1:4">
      <c r="A4517" t="s">
        <v>335</v>
      </c>
      <c r="B4517">
        <v>2.1825999999999999</v>
      </c>
      <c r="D4517" t="s">
        <v>227</v>
      </c>
    </row>
    <row r="4518" spans="1:4">
      <c r="A4518" t="s">
        <v>335</v>
      </c>
      <c r="B4518">
        <v>2.1913999999999998</v>
      </c>
      <c r="D4518" t="s">
        <v>228</v>
      </c>
    </row>
    <row r="4519" spans="1:4">
      <c r="A4519" t="s">
        <v>335</v>
      </c>
      <c r="B4519">
        <v>2.1924999999999999</v>
      </c>
      <c r="D4519" t="s">
        <v>229</v>
      </c>
    </row>
    <row r="4520" spans="1:4">
      <c r="A4520" t="s">
        <v>335</v>
      </c>
      <c r="B4520">
        <v>2.1915</v>
      </c>
      <c r="D4520" t="s">
        <v>230</v>
      </c>
    </row>
    <row r="4521" spans="1:4">
      <c r="A4521" t="s">
        <v>335</v>
      </c>
      <c r="B4521">
        <v>2.1998000000000002</v>
      </c>
      <c r="D4521" t="s">
        <v>231</v>
      </c>
    </row>
    <row r="4522" spans="1:4">
      <c r="A4522" t="s">
        <v>335</v>
      </c>
      <c r="B4522">
        <v>2.2054</v>
      </c>
      <c r="D4522" t="s">
        <v>232</v>
      </c>
    </row>
    <row r="4523" spans="1:4">
      <c r="A4523" t="s">
        <v>335</v>
      </c>
      <c r="B4523">
        <v>2.2029000000000001</v>
      </c>
      <c r="D4523" t="s">
        <v>233</v>
      </c>
    </row>
    <row r="4524" spans="1:4">
      <c r="A4524" t="s">
        <v>335</v>
      </c>
      <c r="B4524">
        <v>2.2075</v>
      </c>
      <c r="D4524" t="s">
        <v>234</v>
      </c>
    </row>
    <row r="4525" spans="1:4">
      <c r="A4525" t="s">
        <v>335</v>
      </c>
      <c r="B4525">
        <v>2.2038000000000002</v>
      </c>
      <c r="D4525" t="s">
        <v>235</v>
      </c>
    </row>
    <row r="4526" spans="1:4">
      <c r="A4526" t="s">
        <v>335</v>
      </c>
      <c r="B4526">
        <v>2.2162999999999999</v>
      </c>
      <c r="D4526" t="s">
        <v>236</v>
      </c>
    </row>
    <row r="4527" spans="1:4">
      <c r="A4527" t="s">
        <v>335</v>
      </c>
      <c r="B4527">
        <v>2.2119</v>
      </c>
      <c r="D4527" t="s">
        <v>237</v>
      </c>
    </row>
    <row r="4528" spans="1:4">
      <c r="A4528" t="s">
        <v>335</v>
      </c>
      <c r="B4528">
        <v>2.1983999999999999</v>
      </c>
      <c r="D4528" t="s">
        <v>238</v>
      </c>
    </row>
    <row r="4529" spans="1:4">
      <c r="A4529" t="s">
        <v>335</v>
      </c>
      <c r="B4529">
        <v>2.19</v>
      </c>
      <c r="D4529" t="s">
        <v>239</v>
      </c>
    </row>
    <row r="4530" spans="1:4">
      <c r="A4530" t="s">
        <v>335</v>
      </c>
      <c r="B4530">
        <v>2.1916000000000002</v>
      </c>
      <c r="D4530" t="s">
        <v>240</v>
      </c>
    </row>
    <row r="4531" spans="1:4">
      <c r="A4531" t="s">
        <v>335</v>
      </c>
      <c r="B4531">
        <v>2.1791</v>
      </c>
      <c r="D4531" t="s">
        <v>241</v>
      </c>
    </row>
    <row r="4532" spans="1:4">
      <c r="A4532" t="s">
        <v>335</v>
      </c>
      <c r="B4532">
        <v>2.1396000000000002</v>
      </c>
      <c r="D4532" t="s">
        <v>242</v>
      </c>
    </row>
    <row r="4533" spans="1:4">
      <c r="A4533" t="s">
        <v>335</v>
      </c>
      <c r="B4533">
        <v>2.1484999999999999</v>
      </c>
      <c r="D4533" t="s">
        <v>243</v>
      </c>
    </row>
    <row r="4534" spans="1:4">
      <c r="A4534" t="s">
        <v>335</v>
      </c>
      <c r="B4534">
        <v>2.1057999999999999</v>
      </c>
      <c r="D4534" t="s">
        <v>244</v>
      </c>
    </row>
    <row r="4535" spans="1:4">
      <c r="A4535" t="s">
        <v>335</v>
      </c>
      <c r="B4535">
        <v>2.1015000000000001</v>
      </c>
      <c r="D4535" t="s">
        <v>245</v>
      </c>
    </row>
    <row r="4536" spans="1:4">
      <c r="A4536" t="s">
        <v>335</v>
      </c>
      <c r="B4536">
        <v>2.0647000000000002</v>
      </c>
      <c r="D4536" t="s">
        <v>246</v>
      </c>
    </row>
    <row r="4537" spans="1:4">
      <c r="A4537" t="s">
        <v>335</v>
      </c>
      <c r="B4537">
        <v>2.0568</v>
      </c>
      <c r="D4537" t="s">
        <v>247</v>
      </c>
    </row>
    <row r="4538" spans="1:4">
      <c r="A4538" t="s">
        <v>335</v>
      </c>
      <c r="B4538">
        <v>2.0270000000000001</v>
      </c>
      <c r="D4538" t="s">
        <v>248</v>
      </c>
    </row>
    <row r="4539" spans="1:4">
      <c r="A4539" t="s">
        <v>335</v>
      </c>
      <c r="B4539">
        <v>2.0459000000000001</v>
      </c>
      <c r="D4539" t="s">
        <v>249</v>
      </c>
    </row>
    <row r="4540" spans="1:4">
      <c r="A4540" t="s">
        <v>335</v>
      </c>
      <c r="B4540">
        <v>2.032</v>
      </c>
      <c r="D4540" t="s">
        <v>250</v>
      </c>
    </row>
    <row r="4541" spans="1:4">
      <c r="A4541" t="s">
        <v>335</v>
      </c>
      <c r="B4541">
        <v>2.0228999999999999</v>
      </c>
      <c r="D4541" t="s">
        <v>251</v>
      </c>
    </row>
    <row r="4542" spans="1:4">
      <c r="A4542" t="s">
        <v>335</v>
      </c>
      <c r="B4542">
        <v>2.0299</v>
      </c>
      <c r="D4542" t="s">
        <v>252</v>
      </c>
    </row>
    <row r="4543" spans="1:4">
      <c r="A4543" t="s">
        <v>335</v>
      </c>
      <c r="B4543">
        <v>2.0510999999999999</v>
      </c>
      <c r="D4543" t="s">
        <v>253</v>
      </c>
    </row>
    <row r="4544" spans="1:4">
      <c r="A4544" t="s">
        <v>335</v>
      </c>
      <c r="B4544">
        <v>2.0533000000000001</v>
      </c>
      <c r="D4544" t="s">
        <v>254</v>
      </c>
    </row>
    <row r="4545" spans="1:4">
      <c r="A4545" t="s">
        <v>335</v>
      </c>
      <c r="B4545">
        <v>2.0533000000000001</v>
      </c>
      <c r="D4545" t="s">
        <v>255</v>
      </c>
    </row>
    <row r="4546" spans="1:4">
      <c r="A4546" t="s">
        <v>335</v>
      </c>
      <c r="B4546">
        <v>2.0644</v>
      </c>
      <c r="D4546" t="s">
        <v>256</v>
      </c>
    </row>
    <row r="4547" spans="1:4">
      <c r="A4547" t="s">
        <v>335</v>
      </c>
      <c r="B4547">
        <v>2.0648</v>
      </c>
      <c r="D4547" t="s">
        <v>257</v>
      </c>
    </row>
    <row r="4548" spans="1:4">
      <c r="A4548" t="s">
        <v>335</v>
      </c>
      <c r="B4548">
        <v>2.0613999999999999</v>
      </c>
      <c r="D4548" t="s">
        <v>258</v>
      </c>
    </row>
    <row r="4549" spans="1:4">
      <c r="A4549" t="s">
        <v>335</v>
      </c>
      <c r="B4549">
        <v>2.0642999999999998</v>
      </c>
      <c r="D4549" t="s">
        <v>259</v>
      </c>
    </row>
    <row r="4550" spans="1:4">
      <c r="A4550" t="s">
        <v>335</v>
      </c>
      <c r="B4550">
        <v>2.0508000000000002</v>
      </c>
      <c r="D4550" t="s">
        <v>260</v>
      </c>
    </row>
    <row r="4551" spans="1:4">
      <c r="A4551" t="s">
        <v>335</v>
      </c>
      <c r="B4551">
        <v>2.0546000000000002</v>
      </c>
      <c r="D4551" t="s">
        <v>261</v>
      </c>
    </row>
    <row r="4552" spans="1:4">
      <c r="A4552" t="s">
        <v>335</v>
      </c>
      <c r="B4552">
        <v>2.0505</v>
      </c>
      <c r="D4552" t="s">
        <v>262</v>
      </c>
    </row>
    <row r="4553" spans="1:4">
      <c r="A4553" t="s">
        <v>335</v>
      </c>
      <c r="B4553">
        <v>2.0424000000000002</v>
      </c>
      <c r="D4553" t="s">
        <v>263</v>
      </c>
    </row>
    <row r="4554" spans="1:4">
      <c r="A4554" t="s">
        <v>335</v>
      </c>
      <c r="B4554">
        <v>2.0409000000000002</v>
      </c>
      <c r="D4554" t="s">
        <v>264</v>
      </c>
    </row>
    <row r="4555" spans="1:4">
      <c r="A4555" t="s">
        <v>335</v>
      </c>
      <c r="B4555">
        <v>2.0396000000000001</v>
      </c>
      <c r="D4555" t="s">
        <v>265</v>
      </c>
    </row>
    <row r="4556" spans="1:4">
      <c r="A4556" t="s">
        <v>335</v>
      </c>
      <c r="B4556">
        <v>2.0402999999999998</v>
      </c>
      <c r="D4556" t="s">
        <v>266</v>
      </c>
    </row>
    <row r="4557" spans="1:4">
      <c r="A4557" t="s">
        <v>335</v>
      </c>
      <c r="B4557">
        <v>2.0396000000000001</v>
      </c>
      <c r="D4557" t="s">
        <v>267</v>
      </c>
    </row>
    <row r="4558" spans="1:4">
      <c r="A4558" t="s">
        <v>335</v>
      </c>
      <c r="B4558">
        <v>2.0213000000000001</v>
      </c>
      <c r="D4558" t="s">
        <v>268</v>
      </c>
    </row>
    <row r="4559" spans="1:4">
      <c r="A4559" t="s">
        <v>335</v>
      </c>
      <c r="B4559">
        <v>2.0316999999999998</v>
      </c>
      <c r="D4559" t="s">
        <v>269</v>
      </c>
    </row>
    <row r="4560" spans="1:4">
      <c r="A4560" t="s">
        <v>335</v>
      </c>
      <c r="B4560">
        <v>2.0163000000000002</v>
      </c>
      <c r="D4560" t="s">
        <v>270</v>
      </c>
    </row>
    <row r="4561" spans="1:4">
      <c r="A4561" t="s">
        <v>335</v>
      </c>
      <c r="B4561">
        <v>2.0102000000000002</v>
      </c>
      <c r="D4561" t="s">
        <v>271</v>
      </c>
    </row>
    <row r="4562" spans="1:4">
      <c r="A4562" t="s">
        <v>335</v>
      </c>
      <c r="B4562">
        <v>2.0184000000000002</v>
      </c>
      <c r="D4562" t="s">
        <v>272</v>
      </c>
    </row>
    <row r="4563" spans="1:4">
      <c r="A4563" t="s">
        <v>335</v>
      </c>
      <c r="B4563">
        <v>2.0209000000000001</v>
      </c>
      <c r="D4563" t="s">
        <v>273</v>
      </c>
    </row>
    <row r="4564" spans="1:4">
      <c r="A4564" t="s">
        <v>335</v>
      </c>
      <c r="B4564">
        <v>1.9962</v>
      </c>
      <c r="D4564" t="s">
        <v>274</v>
      </c>
    </row>
    <row r="4565" spans="1:4">
      <c r="A4565" t="s">
        <v>335</v>
      </c>
      <c r="B4565">
        <v>1.9944</v>
      </c>
      <c r="D4565" t="s">
        <v>275</v>
      </c>
    </row>
    <row r="4566" spans="1:4">
      <c r="A4566" t="s">
        <v>335</v>
      </c>
      <c r="B4566">
        <v>1.9919</v>
      </c>
      <c r="D4566" t="s">
        <v>276</v>
      </c>
    </row>
    <row r="4567" spans="1:4">
      <c r="A4567" t="s">
        <v>335</v>
      </c>
      <c r="B4567">
        <v>1.9999</v>
      </c>
      <c r="D4567" t="s">
        <v>277</v>
      </c>
    </row>
    <row r="4568" spans="1:4">
      <c r="A4568" t="s">
        <v>335</v>
      </c>
      <c r="B4568">
        <v>1.9887999999999999</v>
      </c>
      <c r="D4568" t="s">
        <v>278</v>
      </c>
    </row>
    <row r="4569" spans="1:4">
      <c r="A4569" t="s">
        <v>335</v>
      </c>
      <c r="B4569">
        <v>1.9790000000000001</v>
      </c>
      <c r="D4569" t="s">
        <v>279</v>
      </c>
    </row>
    <row r="4570" spans="1:4">
      <c r="A4570" t="s">
        <v>335</v>
      </c>
      <c r="B4570">
        <v>1.9786999999999999</v>
      </c>
      <c r="D4570" t="s">
        <v>280</v>
      </c>
    </row>
    <row r="4571" spans="1:4">
      <c r="A4571" t="s">
        <v>335</v>
      </c>
      <c r="B4571">
        <v>1.9767999999999999</v>
      </c>
      <c r="D4571" t="s">
        <v>281</v>
      </c>
    </row>
    <row r="4572" spans="1:4">
      <c r="A4572" t="s">
        <v>335</v>
      </c>
      <c r="B4572">
        <v>1.9688000000000001</v>
      </c>
      <c r="D4572" t="s">
        <v>282</v>
      </c>
    </row>
    <row r="4573" spans="1:4">
      <c r="A4573" t="s">
        <v>335</v>
      </c>
      <c r="B4573">
        <v>1.9583999999999999</v>
      </c>
      <c r="D4573" t="s">
        <v>283</v>
      </c>
    </row>
    <row r="4574" spans="1:4">
      <c r="A4574" t="s">
        <v>335</v>
      </c>
      <c r="B4574">
        <v>1.9542999999999999</v>
      </c>
      <c r="D4574" t="s">
        <v>284</v>
      </c>
    </row>
    <row r="4575" spans="1:4">
      <c r="A4575" t="s">
        <v>335</v>
      </c>
      <c r="B4575">
        <v>1.9570000000000001</v>
      </c>
      <c r="D4575" t="s">
        <v>285</v>
      </c>
    </row>
    <row r="4576" spans="1:4">
      <c r="A4576" t="s">
        <v>335</v>
      </c>
      <c r="B4576">
        <v>1.9545999999999999</v>
      </c>
      <c r="D4576" t="s">
        <v>286</v>
      </c>
    </row>
    <row r="4577" spans="1:4">
      <c r="A4577" t="s">
        <v>335</v>
      </c>
      <c r="B4577">
        <v>1.9705999999999999</v>
      </c>
      <c r="D4577" t="s">
        <v>287</v>
      </c>
    </row>
    <row r="4578" spans="1:4">
      <c r="A4578" t="s">
        <v>335</v>
      </c>
      <c r="B4578">
        <v>1.9984</v>
      </c>
      <c r="D4578" t="s">
        <v>288</v>
      </c>
    </row>
    <row r="4579" spans="1:4">
      <c r="A4579" t="s">
        <v>335</v>
      </c>
      <c r="B4579">
        <v>2.0221</v>
      </c>
      <c r="D4579" t="s">
        <v>289</v>
      </c>
    </row>
    <row r="4580" spans="1:4">
      <c r="A4580" t="s">
        <v>335</v>
      </c>
      <c r="B4580">
        <v>2.0297999999999998</v>
      </c>
      <c r="D4580" t="s">
        <v>290</v>
      </c>
    </row>
    <row r="4581" spans="1:4">
      <c r="A4581" t="s">
        <v>335</v>
      </c>
      <c r="B4581">
        <v>2.0205000000000002</v>
      </c>
      <c r="D4581" t="s">
        <v>291</v>
      </c>
    </row>
    <row r="4582" spans="1:4">
      <c r="A4582" t="s">
        <v>335</v>
      </c>
      <c r="B4582">
        <v>2.0505</v>
      </c>
      <c r="D4582" t="s">
        <v>292</v>
      </c>
    </row>
    <row r="4583" spans="1:4">
      <c r="A4583" t="s">
        <v>335</v>
      </c>
      <c r="B4583">
        <v>2.0632000000000001</v>
      </c>
      <c r="D4583" t="s">
        <v>293</v>
      </c>
    </row>
    <row r="4584" spans="1:4">
      <c r="A4584" t="s">
        <v>335</v>
      </c>
      <c r="B4584">
        <v>2.0716999999999999</v>
      </c>
      <c r="D4584" t="s">
        <v>294</v>
      </c>
    </row>
    <row r="4585" spans="1:4">
      <c r="A4585" t="s">
        <v>335</v>
      </c>
      <c r="B4585">
        <v>2.0710000000000002</v>
      </c>
      <c r="D4585" t="s">
        <v>295</v>
      </c>
    </row>
    <row r="4586" spans="1:4">
      <c r="A4586" t="s">
        <v>335</v>
      </c>
      <c r="B4586">
        <v>2.0929000000000002</v>
      </c>
      <c r="D4586" t="s">
        <v>296</v>
      </c>
    </row>
    <row r="4587" spans="1:4">
      <c r="A4587" t="s">
        <v>335</v>
      </c>
      <c r="B4587">
        <v>2.1019999999999999</v>
      </c>
      <c r="D4587" t="s">
        <v>297</v>
      </c>
    </row>
    <row r="4588" spans="1:4">
      <c r="A4588" t="s">
        <v>335</v>
      </c>
      <c r="B4588">
        <v>2.1091000000000002</v>
      </c>
      <c r="D4588" t="s">
        <v>298</v>
      </c>
    </row>
    <row r="4589" spans="1:4">
      <c r="A4589" t="s">
        <v>335</v>
      </c>
      <c r="B4589">
        <v>2.1076999999999999</v>
      </c>
      <c r="D4589" t="s">
        <v>299</v>
      </c>
    </row>
    <row r="4590" spans="1:4">
      <c r="A4590" t="s">
        <v>335</v>
      </c>
      <c r="B4590">
        <v>2.1076999999999999</v>
      </c>
      <c r="D4590" t="s">
        <v>300</v>
      </c>
    </row>
    <row r="4591" spans="1:4">
      <c r="A4591" t="s">
        <v>335</v>
      </c>
      <c r="B4591">
        <v>2.1151</v>
      </c>
      <c r="D4591" t="s">
        <v>301</v>
      </c>
    </row>
    <row r="4592" spans="1:4">
      <c r="A4592" t="s">
        <v>335</v>
      </c>
      <c r="B4592">
        <v>2.1151</v>
      </c>
      <c r="D4592" t="s">
        <v>302</v>
      </c>
    </row>
    <row r="4593" spans="1:4">
      <c r="A4593" t="s">
        <v>335</v>
      </c>
      <c r="B4593">
        <v>2.1316999999999999</v>
      </c>
      <c r="D4593" t="s">
        <v>303</v>
      </c>
    </row>
    <row r="4594" spans="1:4">
      <c r="A4594" t="s">
        <v>335</v>
      </c>
      <c r="B4594">
        <v>2.1362999999999999</v>
      </c>
      <c r="D4594" t="s">
        <v>304</v>
      </c>
    </row>
    <row r="4595" spans="1:4">
      <c r="A4595" t="s">
        <v>335</v>
      </c>
      <c r="B4595">
        <v>2.1404000000000001</v>
      </c>
      <c r="D4595" t="s">
        <v>305</v>
      </c>
    </row>
    <row r="4596" spans="1:4">
      <c r="A4596" t="s">
        <v>335</v>
      </c>
      <c r="B4596">
        <v>2.1457000000000002</v>
      </c>
      <c r="D4596" t="s">
        <v>306</v>
      </c>
    </row>
    <row r="4597" spans="1:4">
      <c r="A4597" t="s">
        <v>335</v>
      </c>
      <c r="B4597">
        <v>2.1461999999999999</v>
      </c>
      <c r="D4597" t="s">
        <v>307</v>
      </c>
    </row>
    <row r="4598" spans="1:4">
      <c r="A4598" t="s">
        <v>335</v>
      </c>
      <c r="B4598">
        <v>2.1505999999999998</v>
      </c>
      <c r="D4598" t="s">
        <v>308</v>
      </c>
    </row>
    <row r="4599" spans="1:4">
      <c r="A4599" t="s">
        <v>335</v>
      </c>
      <c r="B4599">
        <v>2.1593</v>
      </c>
      <c r="D4599" t="s">
        <v>309</v>
      </c>
    </row>
    <row r="4600" spans="1:4">
      <c r="A4600" t="s">
        <v>335</v>
      </c>
      <c r="B4600">
        <v>2.1594000000000002</v>
      </c>
      <c r="D4600" t="s">
        <v>310</v>
      </c>
    </row>
    <row r="4601" spans="1:4">
      <c r="A4601" t="s">
        <v>335</v>
      </c>
      <c r="B4601">
        <v>2.1633</v>
      </c>
      <c r="D4601" t="s">
        <v>311</v>
      </c>
    </row>
    <row r="4602" spans="1:4">
      <c r="A4602" t="s">
        <v>335</v>
      </c>
      <c r="B4602">
        <v>2.1591</v>
      </c>
      <c r="D4602" t="s">
        <v>312</v>
      </c>
    </row>
    <row r="4603" spans="1:4">
      <c r="A4603" t="s">
        <v>335</v>
      </c>
      <c r="B4603">
        <v>2.1654</v>
      </c>
      <c r="D4603" t="s">
        <v>313</v>
      </c>
    </row>
    <row r="4604" spans="1:4">
      <c r="A4604" t="s">
        <v>335</v>
      </c>
      <c r="B4604">
        <v>2.1709999999999998</v>
      </c>
      <c r="D4604" t="s">
        <v>314</v>
      </c>
    </row>
    <row r="4605" spans="1:4">
      <c r="A4605" t="s">
        <v>335</v>
      </c>
      <c r="B4605">
        <v>2.1789999999999998</v>
      </c>
      <c r="D4605" t="s">
        <v>315</v>
      </c>
    </row>
    <row r="4606" spans="1:4">
      <c r="A4606" t="s">
        <v>335</v>
      </c>
      <c r="B4606">
        <v>2.1884000000000001</v>
      </c>
      <c r="D4606" t="s">
        <v>316</v>
      </c>
    </row>
    <row r="4607" spans="1:4">
      <c r="A4607" t="s">
        <v>335</v>
      </c>
      <c r="B4607">
        <v>2.1951000000000001</v>
      </c>
      <c r="D4607" t="s">
        <v>317</v>
      </c>
    </row>
    <row r="4608" spans="1:4">
      <c r="A4608" t="s">
        <v>335</v>
      </c>
      <c r="B4608">
        <v>2.2040000000000002</v>
      </c>
      <c r="D4608" t="s">
        <v>318</v>
      </c>
    </row>
    <row r="4609" spans="1:4">
      <c r="A4609" t="s">
        <v>335</v>
      </c>
      <c r="B4609">
        <v>2.2086000000000001</v>
      </c>
      <c r="D4609" t="s">
        <v>319</v>
      </c>
    </row>
    <row r="4610" spans="1:4">
      <c r="A4610" t="s">
        <v>335</v>
      </c>
      <c r="B4610">
        <v>2.2069000000000001</v>
      </c>
      <c r="D4610" t="s">
        <v>320</v>
      </c>
    </row>
    <row r="4611" spans="1:4">
      <c r="A4611" t="s">
        <v>335</v>
      </c>
      <c r="B4611">
        <v>2.2141000000000002</v>
      </c>
      <c r="D4611" t="s">
        <v>32</v>
      </c>
    </row>
    <row r="4612" spans="1:4">
      <c r="A4612" t="s">
        <v>335</v>
      </c>
      <c r="B4612">
        <v>2.2181000000000002</v>
      </c>
      <c r="D4612" t="s">
        <v>33</v>
      </c>
    </row>
    <row r="4613" spans="1:4">
      <c r="A4613" t="s">
        <v>335</v>
      </c>
      <c r="B4613">
        <v>2.2286000000000001</v>
      </c>
      <c r="D4613" t="s">
        <v>34</v>
      </c>
    </row>
    <row r="4614" spans="1:4">
      <c r="A4614" t="s">
        <v>335</v>
      </c>
      <c r="B4614">
        <v>2.2360000000000002</v>
      </c>
      <c r="D4614" t="s">
        <v>35</v>
      </c>
    </row>
    <row r="4615" spans="1:4">
      <c r="A4615" t="s">
        <v>335</v>
      </c>
      <c r="B4615">
        <v>2.2303999999999999</v>
      </c>
      <c r="D4615" t="s">
        <v>36</v>
      </c>
    </row>
    <row r="4616" spans="1:4">
      <c r="A4616" t="s">
        <v>335</v>
      </c>
      <c r="B4616">
        <v>2.2492000000000001</v>
      </c>
      <c r="D4616" t="s">
        <v>37</v>
      </c>
    </row>
    <row r="4617" spans="1:4">
      <c r="A4617" t="s">
        <v>335</v>
      </c>
      <c r="B4617">
        <v>2.2526999999999999</v>
      </c>
      <c r="D4617" t="s">
        <v>38</v>
      </c>
    </row>
    <row r="4618" spans="1:4">
      <c r="A4618" t="s">
        <v>335</v>
      </c>
      <c r="B4618">
        <v>2.2509999999999999</v>
      </c>
      <c r="D4618" t="s">
        <v>39</v>
      </c>
    </row>
    <row r="4619" spans="1:4">
      <c r="A4619" t="s">
        <v>335</v>
      </c>
      <c r="B4619">
        <v>2.2646999999999999</v>
      </c>
      <c r="D4619" t="s">
        <v>40</v>
      </c>
    </row>
    <row r="4620" spans="1:4">
      <c r="A4620" t="s">
        <v>335</v>
      </c>
      <c r="B4620">
        <v>2.2614999999999998</v>
      </c>
      <c r="D4620" t="s">
        <v>41</v>
      </c>
    </row>
    <row r="4621" spans="1:4">
      <c r="A4621" t="s">
        <v>335</v>
      </c>
      <c r="B4621">
        <v>2.2639</v>
      </c>
      <c r="D4621" t="s">
        <v>42</v>
      </c>
    </row>
    <row r="4622" spans="1:4">
      <c r="A4622" t="s">
        <v>335</v>
      </c>
      <c r="B4622">
        <v>2.2776000000000001</v>
      </c>
      <c r="D4622" t="s">
        <v>43</v>
      </c>
    </row>
    <row r="4623" spans="1:4">
      <c r="A4623" t="s">
        <v>335</v>
      </c>
      <c r="B4623">
        <v>2.2711999999999999</v>
      </c>
      <c r="D4623" t="s">
        <v>44</v>
      </c>
    </row>
    <row r="4624" spans="1:4">
      <c r="A4624" t="s">
        <v>335</v>
      </c>
      <c r="B4624">
        <v>2.2688999999999999</v>
      </c>
      <c r="D4624" t="s">
        <v>45</v>
      </c>
    </row>
    <row r="4625" spans="1:4">
      <c r="A4625" t="s">
        <v>335</v>
      </c>
      <c r="B4625">
        <v>2.2793999999999999</v>
      </c>
      <c r="D4625" t="s">
        <v>46</v>
      </c>
    </row>
    <row r="4626" spans="1:4">
      <c r="A4626" t="s">
        <v>335</v>
      </c>
      <c r="B4626">
        <v>2.2696999999999998</v>
      </c>
      <c r="D4626" t="s">
        <v>47</v>
      </c>
    </row>
    <row r="4627" spans="1:4">
      <c r="A4627" t="s">
        <v>335</v>
      </c>
      <c r="B4627">
        <v>2.2732999999999999</v>
      </c>
      <c r="D4627" t="s">
        <v>48</v>
      </c>
    </row>
    <row r="4628" spans="1:4">
      <c r="A4628" t="s">
        <v>335</v>
      </c>
      <c r="B4628">
        <v>2.2722000000000002</v>
      </c>
      <c r="D4628" t="s">
        <v>49</v>
      </c>
    </row>
    <row r="4629" spans="1:4">
      <c r="A4629" t="s">
        <v>335</v>
      </c>
      <c r="B4629">
        <v>2.2845</v>
      </c>
      <c r="D4629" t="s">
        <v>50</v>
      </c>
    </row>
    <row r="4630" spans="1:4">
      <c r="A4630" t="s">
        <v>335</v>
      </c>
      <c r="B4630">
        <v>2.282</v>
      </c>
      <c r="D4630" t="s">
        <v>51</v>
      </c>
    </row>
    <row r="4631" spans="1:4">
      <c r="A4631" t="s">
        <v>335</v>
      </c>
      <c r="B4631">
        <v>2.2799999999999998</v>
      </c>
      <c r="D4631" t="s">
        <v>52</v>
      </c>
    </row>
    <row r="4632" spans="1:4">
      <c r="A4632" t="s">
        <v>335</v>
      </c>
      <c r="B4632">
        <v>2.2822</v>
      </c>
      <c r="D4632" t="s">
        <v>53</v>
      </c>
    </row>
    <row r="4633" spans="1:4">
      <c r="A4633" t="s">
        <v>335</v>
      </c>
      <c r="B4633">
        <v>2.2814999999999999</v>
      </c>
      <c r="D4633" t="s">
        <v>54</v>
      </c>
    </row>
    <row r="4634" spans="1:4">
      <c r="A4634" t="s">
        <v>335</v>
      </c>
      <c r="B4634">
        <v>2.2873000000000001</v>
      </c>
      <c r="D4634" t="s">
        <v>55</v>
      </c>
    </row>
    <row r="4635" spans="1:4">
      <c r="A4635" t="s">
        <v>335</v>
      </c>
      <c r="B4635">
        <v>2.2885</v>
      </c>
      <c r="D4635" t="s">
        <v>56</v>
      </c>
    </row>
    <row r="4636" spans="1:4">
      <c r="A4636" t="s">
        <v>335</v>
      </c>
      <c r="B4636">
        <v>2.2574999999999998</v>
      </c>
      <c r="D4636" t="s">
        <v>57</v>
      </c>
    </row>
    <row r="4637" spans="1:4">
      <c r="A4637" t="s">
        <v>335</v>
      </c>
      <c r="B4637">
        <v>2.2644000000000002</v>
      </c>
      <c r="D4637" t="s">
        <v>58</v>
      </c>
    </row>
    <row r="4638" spans="1:4">
      <c r="A4638" t="s">
        <v>335</v>
      </c>
      <c r="B4638">
        <v>2.2641</v>
      </c>
      <c r="D4638" t="s">
        <v>59</v>
      </c>
    </row>
    <row r="4639" spans="1:4">
      <c r="A4639" t="s">
        <v>335</v>
      </c>
      <c r="B4639">
        <v>2.2639</v>
      </c>
      <c r="D4639" t="s">
        <v>60</v>
      </c>
    </row>
    <row r="4640" spans="1:4">
      <c r="A4640" t="s">
        <v>336</v>
      </c>
      <c r="B4640">
        <v>2.2547000000000001</v>
      </c>
      <c r="D4640" t="s">
        <v>62</v>
      </c>
    </row>
    <row r="4641" spans="1:4">
      <c r="A4641" t="s">
        <v>336</v>
      </c>
      <c r="B4641">
        <v>2.2538</v>
      </c>
      <c r="D4641" t="s">
        <v>63</v>
      </c>
    </row>
    <row r="4642" spans="1:4">
      <c r="A4642" t="s">
        <v>336</v>
      </c>
      <c r="B4642">
        <v>2.2515999999999998</v>
      </c>
      <c r="D4642" t="s">
        <v>64</v>
      </c>
    </row>
    <row r="4643" spans="1:4">
      <c r="A4643" t="s">
        <v>336</v>
      </c>
      <c r="B4643">
        <v>2.2437999999999998</v>
      </c>
      <c r="D4643" t="s">
        <v>65</v>
      </c>
    </row>
    <row r="4644" spans="1:4">
      <c r="A4644" t="s">
        <v>336</v>
      </c>
      <c r="B4644">
        <v>2.2437999999999998</v>
      </c>
      <c r="D4644" t="s">
        <v>66</v>
      </c>
    </row>
    <row r="4645" spans="1:4">
      <c r="A4645" t="s">
        <v>336</v>
      </c>
      <c r="B4645">
        <v>2.2454999999999998</v>
      </c>
      <c r="D4645" t="s">
        <v>67</v>
      </c>
    </row>
    <row r="4646" spans="1:4">
      <c r="A4646" t="s">
        <v>336</v>
      </c>
      <c r="B4646">
        <v>2.2206000000000001</v>
      </c>
      <c r="D4646" t="s">
        <v>68</v>
      </c>
    </row>
    <row r="4647" spans="1:4">
      <c r="A4647" t="s">
        <v>336</v>
      </c>
      <c r="B4647">
        <v>2.2265999999999999</v>
      </c>
      <c r="D4647" t="s">
        <v>69</v>
      </c>
    </row>
    <row r="4648" spans="1:4">
      <c r="A4648" t="s">
        <v>336</v>
      </c>
      <c r="B4648">
        <v>2.2162000000000002</v>
      </c>
      <c r="D4648" t="s">
        <v>70</v>
      </c>
    </row>
    <row r="4649" spans="1:4">
      <c r="A4649" t="s">
        <v>336</v>
      </c>
      <c r="B4649">
        <v>2.2216999999999998</v>
      </c>
      <c r="D4649" t="s">
        <v>71</v>
      </c>
    </row>
    <row r="4650" spans="1:4">
      <c r="A4650" t="s">
        <v>336</v>
      </c>
      <c r="B4650">
        <v>2.2315999999999998</v>
      </c>
      <c r="D4650" t="s">
        <v>72</v>
      </c>
    </row>
    <row r="4651" spans="1:4">
      <c r="A4651" t="s">
        <v>336</v>
      </c>
      <c r="B4651">
        <v>2.2269999999999999</v>
      </c>
      <c r="D4651" t="s">
        <v>73</v>
      </c>
    </row>
    <row r="4652" spans="1:4">
      <c r="A4652" t="s">
        <v>336</v>
      </c>
      <c r="B4652">
        <v>2.2288999999999999</v>
      </c>
      <c r="D4652" t="s">
        <v>74</v>
      </c>
    </row>
    <row r="4653" spans="1:4">
      <c r="A4653" t="s">
        <v>336</v>
      </c>
      <c r="B4653">
        <v>2.2330000000000001</v>
      </c>
      <c r="D4653" t="s">
        <v>75</v>
      </c>
    </row>
    <row r="4654" spans="1:4">
      <c r="A4654" t="s">
        <v>336</v>
      </c>
      <c r="B4654">
        <v>2.2429000000000001</v>
      </c>
      <c r="D4654" t="s">
        <v>76</v>
      </c>
    </row>
    <row r="4655" spans="1:4">
      <c r="A4655" t="s">
        <v>336</v>
      </c>
      <c r="B4655">
        <v>2.2614000000000001</v>
      </c>
      <c r="D4655" t="s">
        <v>77</v>
      </c>
    </row>
    <row r="4656" spans="1:4">
      <c r="A4656" t="s">
        <v>336</v>
      </c>
      <c r="B4656">
        <v>2.2806999999999999</v>
      </c>
      <c r="D4656" t="s">
        <v>78</v>
      </c>
    </row>
    <row r="4657" spans="1:4">
      <c r="A4657" t="s">
        <v>336</v>
      </c>
      <c r="B4657">
        <v>2.3039999999999998</v>
      </c>
      <c r="D4657" t="s">
        <v>79</v>
      </c>
    </row>
    <row r="4658" spans="1:4">
      <c r="A4658" t="s">
        <v>336</v>
      </c>
      <c r="B4658">
        <v>2.3332000000000002</v>
      </c>
      <c r="D4658" t="s">
        <v>80</v>
      </c>
    </row>
    <row r="4659" spans="1:4">
      <c r="A4659" t="s">
        <v>336</v>
      </c>
      <c r="B4659">
        <v>2.3607999999999998</v>
      </c>
      <c r="D4659" t="s">
        <v>81</v>
      </c>
    </row>
    <row r="4660" spans="1:4">
      <c r="A4660" t="s">
        <v>336</v>
      </c>
      <c r="B4660">
        <v>2.3772000000000002</v>
      </c>
      <c r="D4660" t="s">
        <v>82</v>
      </c>
    </row>
    <row r="4661" spans="1:4">
      <c r="A4661" t="s">
        <v>336</v>
      </c>
      <c r="B4661">
        <v>2.3755999999999999</v>
      </c>
      <c r="D4661" t="s">
        <v>83</v>
      </c>
    </row>
    <row r="4662" spans="1:4">
      <c r="A4662" t="s">
        <v>336</v>
      </c>
      <c r="B4662">
        <v>2.3832</v>
      </c>
      <c r="D4662" t="s">
        <v>84</v>
      </c>
    </row>
    <row r="4663" spans="1:4">
      <c r="A4663" t="s">
        <v>336</v>
      </c>
      <c r="B4663">
        <v>2.3872</v>
      </c>
      <c r="D4663" t="s">
        <v>85</v>
      </c>
    </row>
    <row r="4664" spans="1:4">
      <c r="A4664" t="s">
        <v>336</v>
      </c>
      <c r="B4664">
        <v>2.3751000000000002</v>
      </c>
      <c r="D4664" t="s">
        <v>86</v>
      </c>
    </row>
    <row r="4665" spans="1:4">
      <c r="A4665" t="s">
        <v>336</v>
      </c>
      <c r="B4665">
        <v>2.3773</v>
      </c>
      <c r="D4665" t="s">
        <v>87</v>
      </c>
    </row>
    <row r="4666" spans="1:4">
      <c r="A4666" t="s">
        <v>336</v>
      </c>
      <c r="B4666">
        <v>2.3426</v>
      </c>
      <c r="D4666" t="s">
        <v>88</v>
      </c>
    </row>
    <row r="4667" spans="1:4">
      <c r="A4667" t="s">
        <v>336</v>
      </c>
      <c r="B4667">
        <v>2.2414000000000001</v>
      </c>
      <c r="D4667" t="s">
        <v>89</v>
      </c>
    </row>
    <row r="4668" spans="1:4">
      <c r="A4668" t="s">
        <v>336</v>
      </c>
      <c r="B4668">
        <v>2.2292000000000001</v>
      </c>
      <c r="D4668" t="s">
        <v>90</v>
      </c>
    </row>
    <row r="4669" spans="1:4">
      <c r="A4669" t="s">
        <v>336</v>
      </c>
      <c r="B4669">
        <v>2.2269000000000001</v>
      </c>
      <c r="D4669" t="s">
        <v>91</v>
      </c>
    </row>
    <row r="4670" spans="1:4">
      <c r="A4670" t="s">
        <v>336</v>
      </c>
      <c r="B4670">
        <v>2.2364000000000002</v>
      </c>
      <c r="D4670" t="s">
        <v>92</v>
      </c>
    </row>
    <row r="4671" spans="1:4">
      <c r="A4671" t="s">
        <v>336</v>
      </c>
      <c r="B4671">
        <v>2.2368999999999999</v>
      </c>
      <c r="D4671" t="s">
        <v>93</v>
      </c>
    </row>
    <row r="4672" spans="1:4">
      <c r="A4672" t="s">
        <v>336</v>
      </c>
      <c r="B4672">
        <v>2.2536</v>
      </c>
      <c r="D4672" t="s">
        <v>94</v>
      </c>
    </row>
    <row r="4673" spans="1:4">
      <c r="A4673" t="s">
        <v>336</v>
      </c>
      <c r="B4673">
        <v>2.2511999999999999</v>
      </c>
      <c r="D4673" t="s">
        <v>95</v>
      </c>
    </row>
    <row r="4674" spans="1:4">
      <c r="A4674" t="s">
        <v>336</v>
      </c>
      <c r="B4674">
        <v>2.2551999999999999</v>
      </c>
      <c r="D4674" t="s">
        <v>96</v>
      </c>
    </row>
    <row r="4675" spans="1:4">
      <c r="A4675" t="s">
        <v>336</v>
      </c>
      <c r="B4675">
        <v>2.2623000000000002</v>
      </c>
      <c r="D4675" t="s">
        <v>97</v>
      </c>
    </row>
    <row r="4676" spans="1:4">
      <c r="A4676" t="s">
        <v>336</v>
      </c>
      <c r="B4676">
        <v>2.2581000000000002</v>
      </c>
      <c r="D4676" t="s">
        <v>98</v>
      </c>
    </row>
    <row r="4677" spans="1:4">
      <c r="A4677" t="s">
        <v>336</v>
      </c>
      <c r="B4677">
        <v>2.2549999999999999</v>
      </c>
      <c r="D4677" t="s">
        <v>99</v>
      </c>
    </row>
    <row r="4678" spans="1:4">
      <c r="A4678" t="s">
        <v>336</v>
      </c>
      <c r="B4678">
        <v>2.2452000000000001</v>
      </c>
      <c r="D4678" t="s">
        <v>100</v>
      </c>
    </row>
    <row r="4679" spans="1:4">
      <c r="A4679" t="s">
        <v>336</v>
      </c>
      <c r="B4679">
        <v>2.2378</v>
      </c>
      <c r="D4679" t="s">
        <v>101</v>
      </c>
    </row>
    <row r="4680" spans="1:4">
      <c r="A4680" t="s">
        <v>336</v>
      </c>
      <c r="B4680">
        <v>2.2355999999999998</v>
      </c>
      <c r="D4680" t="s">
        <v>102</v>
      </c>
    </row>
    <row r="4681" spans="1:4">
      <c r="A4681" t="s">
        <v>336</v>
      </c>
      <c r="B4681">
        <v>2.2240000000000002</v>
      </c>
      <c r="D4681" t="s">
        <v>103</v>
      </c>
    </row>
    <row r="4682" spans="1:4">
      <c r="A4682" t="s">
        <v>336</v>
      </c>
      <c r="B4682">
        <v>2.2446999999999999</v>
      </c>
      <c r="D4682" t="s">
        <v>104</v>
      </c>
    </row>
    <row r="4683" spans="1:4">
      <c r="A4683" t="s">
        <v>336</v>
      </c>
      <c r="B4683">
        <v>2.2561</v>
      </c>
      <c r="D4683" t="s">
        <v>105</v>
      </c>
    </row>
    <row r="4684" spans="1:4">
      <c r="A4684" t="s">
        <v>336</v>
      </c>
      <c r="B4684">
        <v>2.2679</v>
      </c>
      <c r="D4684" t="s">
        <v>106</v>
      </c>
    </row>
    <row r="4685" spans="1:4">
      <c r="A4685" t="s">
        <v>336</v>
      </c>
      <c r="B4685">
        <v>2.2820999999999998</v>
      </c>
      <c r="D4685" t="s">
        <v>107</v>
      </c>
    </row>
    <row r="4686" spans="1:4">
      <c r="A4686" t="s">
        <v>336</v>
      </c>
      <c r="B4686">
        <v>2.2892000000000001</v>
      </c>
      <c r="D4686" t="s">
        <v>108</v>
      </c>
    </row>
    <row r="4687" spans="1:4">
      <c r="A4687" t="s">
        <v>336</v>
      </c>
      <c r="B4687">
        <v>2.2919999999999998</v>
      </c>
      <c r="D4687" t="s">
        <v>109</v>
      </c>
    </row>
    <row r="4688" spans="1:4">
      <c r="A4688" t="s">
        <v>336</v>
      </c>
      <c r="B4688">
        <v>2.3022</v>
      </c>
      <c r="D4688" t="s">
        <v>110</v>
      </c>
    </row>
    <row r="4689" spans="1:4">
      <c r="A4689" t="s">
        <v>336</v>
      </c>
      <c r="B4689">
        <v>2.2928000000000002</v>
      </c>
      <c r="D4689" t="s">
        <v>111</v>
      </c>
    </row>
    <row r="4690" spans="1:4">
      <c r="A4690" t="s">
        <v>336</v>
      </c>
      <c r="B4690">
        <v>2.2927</v>
      </c>
      <c r="D4690" t="s">
        <v>112</v>
      </c>
    </row>
    <row r="4691" spans="1:4">
      <c r="A4691" t="s">
        <v>336</v>
      </c>
      <c r="B4691">
        <v>2.2768999999999999</v>
      </c>
      <c r="D4691" t="s">
        <v>113</v>
      </c>
    </row>
    <row r="4692" spans="1:4">
      <c r="A4692" t="s">
        <v>336</v>
      </c>
      <c r="B4692">
        <v>2.2654999999999998</v>
      </c>
      <c r="D4692" t="s">
        <v>114</v>
      </c>
    </row>
    <row r="4693" spans="1:4">
      <c r="A4693" t="s">
        <v>336</v>
      </c>
      <c r="B4693">
        <v>2.2648999999999999</v>
      </c>
      <c r="D4693" t="s">
        <v>115</v>
      </c>
    </row>
    <row r="4694" spans="1:4">
      <c r="A4694" t="s">
        <v>336</v>
      </c>
      <c r="B4694">
        <v>2.2581000000000002</v>
      </c>
      <c r="D4694" t="s">
        <v>116</v>
      </c>
    </row>
    <row r="4695" spans="1:4">
      <c r="A4695" t="s">
        <v>336</v>
      </c>
      <c r="B4695">
        <v>2.2522000000000002</v>
      </c>
      <c r="D4695" t="s">
        <v>117</v>
      </c>
    </row>
    <row r="4696" spans="1:4">
      <c r="A4696" t="s">
        <v>336</v>
      </c>
      <c r="B4696">
        <v>2.2538999999999998</v>
      </c>
      <c r="D4696" t="s">
        <v>118</v>
      </c>
    </row>
    <row r="4697" spans="1:4">
      <c r="A4697" t="s">
        <v>336</v>
      </c>
      <c r="B4697">
        <v>2.2425999999999999</v>
      </c>
      <c r="D4697" t="s">
        <v>119</v>
      </c>
    </row>
    <row r="4698" spans="1:4">
      <c r="A4698" t="s">
        <v>336</v>
      </c>
      <c r="B4698">
        <v>2.2448000000000001</v>
      </c>
      <c r="D4698" t="s">
        <v>120</v>
      </c>
    </row>
    <row r="4699" spans="1:4">
      <c r="A4699" t="s">
        <v>336</v>
      </c>
      <c r="B4699">
        <v>2.2317</v>
      </c>
      <c r="D4699" t="s">
        <v>121</v>
      </c>
    </row>
    <row r="4700" spans="1:4">
      <c r="A4700" t="s">
        <v>336</v>
      </c>
      <c r="B4700">
        <v>2.2242000000000002</v>
      </c>
      <c r="D4700" t="s">
        <v>122</v>
      </c>
    </row>
    <row r="4701" spans="1:4">
      <c r="A4701" t="s">
        <v>336</v>
      </c>
      <c r="B4701">
        <v>2.2128000000000001</v>
      </c>
      <c r="D4701" t="s">
        <v>123</v>
      </c>
    </row>
    <row r="4702" spans="1:4">
      <c r="A4702" t="s">
        <v>336</v>
      </c>
      <c r="B4702">
        <v>2.2078000000000002</v>
      </c>
      <c r="D4702" t="s">
        <v>124</v>
      </c>
    </row>
    <row r="4703" spans="1:4">
      <c r="A4703" t="s">
        <v>336</v>
      </c>
      <c r="B4703">
        <v>2.2054</v>
      </c>
      <c r="D4703" t="s">
        <v>125</v>
      </c>
    </row>
    <row r="4704" spans="1:4">
      <c r="A4704" t="s">
        <v>336</v>
      </c>
      <c r="B4704">
        <v>2.2033999999999998</v>
      </c>
      <c r="D4704" t="s">
        <v>126</v>
      </c>
    </row>
    <row r="4705" spans="1:4">
      <c r="A4705" t="s">
        <v>336</v>
      </c>
      <c r="B4705">
        <v>2.1938</v>
      </c>
      <c r="D4705" t="s">
        <v>127</v>
      </c>
    </row>
    <row r="4706" spans="1:4">
      <c r="A4706" t="s">
        <v>336</v>
      </c>
      <c r="B4706">
        <v>2.1896</v>
      </c>
      <c r="D4706" t="s">
        <v>128</v>
      </c>
    </row>
    <row r="4707" spans="1:4">
      <c r="A4707" t="s">
        <v>336</v>
      </c>
      <c r="B4707">
        <v>2.1865999999999999</v>
      </c>
      <c r="D4707" t="s">
        <v>129</v>
      </c>
    </row>
    <row r="4708" spans="1:4">
      <c r="A4708" t="s">
        <v>336</v>
      </c>
      <c r="B4708">
        <v>2.181</v>
      </c>
      <c r="D4708" t="s">
        <v>130</v>
      </c>
    </row>
    <row r="4709" spans="1:4">
      <c r="A4709" t="s">
        <v>336</v>
      </c>
      <c r="B4709">
        <v>2.1675</v>
      </c>
      <c r="D4709" t="s">
        <v>131</v>
      </c>
    </row>
    <row r="4710" spans="1:4">
      <c r="A4710" t="s">
        <v>336</v>
      </c>
      <c r="B4710">
        <v>2.1776</v>
      </c>
      <c r="D4710" t="s">
        <v>132</v>
      </c>
    </row>
    <row r="4711" spans="1:4">
      <c r="A4711" t="s">
        <v>336</v>
      </c>
      <c r="B4711">
        <v>2.1644999999999999</v>
      </c>
      <c r="D4711" t="s">
        <v>133</v>
      </c>
    </row>
    <row r="4712" spans="1:4">
      <c r="A4712" t="s">
        <v>336</v>
      </c>
      <c r="B4712">
        <v>2.1779000000000002</v>
      </c>
      <c r="D4712" t="s">
        <v>134</v>
      </c>
    </row>
    <row r="4713" spans="1:4">
      <c r="A4713" t="s">
        <v>336</v>
      </c>
      <c r="B4713">
        <v>2.1747000000000001</v>
      </c>
      <c r="D4713" t="s">
        <v>135</v>
      </c>
    </row>
    <row r="4714" spans="1:4">
      <c r="A4714" t="s">
        <v>336</v>
      </c>
      <c r="B4714">
        <v>2.1497999999999999</v>
      </c>
      <c r="D4714" t="s">
        <v>136</v>
      </c>
    </row>
    <row r="4715" spans="1:4">
      <c r="A4715" t="s">
        <v>336</v>
      </c>
      <c r="B4715">
        <v>2.1560000000000001</v>
      </c>
      <c r="D4715" t="s">
        <v>137</v>
      </c>
    </row>
    <row r="4716" spans="1:4">
      <c r="A4716" t="s">
        <v>336</v>
      </c>
      <c r="B4716">
        <v>2.1558999999999999</v>
      </c>
      <c r="D4716" t="s">
        <v>138</v>
      </c>
    </row>
    <row r="4717" spans="1:4">
      <c r="A4717" t="s">
        <v>336</v>
      </c>
      <c r="B4717">
        <v>2.1288</v>
      </c>
      <c r="D4717" t="s">
        <v>139</v>
      </c>
    </row>
    <row r="4718" spans="1:4">
      <c r="A4718" t="s">
        <v>336</v>
      </c>
      <c r="B4718">
        <v>2.1349999999999998</v>
      </c>
      <c r="D4718" t="s">
        <v>140</v>
      </c>
    </row>
    <row r="4719" spans="1:4">
      <c r="A4719" t="s">
        <v>336</v>
      </c>
      <c r="B4719">
        <v>2.1248999999999998</v>
      </c>
      <c r="D4719" t="s">
        <v>141</v>
      </c>
    </row>
    <row r="4720" spans="1:4">
      <c r="A4720" t="s">
        <v>336</v>
      </c>
      <c r="B4720">
        <v>2.1185</v>
      </c>
      <c r="D4720" t="s">
        <v>142</v>
      </c>
    </row>
    <row r="4721" spans="1:4">
      <c r="A4721" t="s">
        <v>336</v>
      </c>
      <c r="B4721">
        <v>2.1198999999999999</v>
      </c>
      <c r="D4721" t="s">
        <v>143</v>
      </c>
    </row>
    <row r="4722" spans="1:4">
      <c r="A4722" t="s">
        <v>336</v>
      </c>
      <c r="B4722">
        <v>2.1156999999999999</v>
      </c>
      <c r="D4722" t="s">
        <v>144</v>
      </c>
    </row>
    <row r="4723" spans="1:4">
      <c r="A4723" t="s">
        <v>336</v>
      </c>
      <c r="B4723">
        <v>2.1122000000000001</v>
      </c>
      <c r="D4723" t="s">
        <v>145</v>
      </c>
    </row>
    <row r="4724" spans="1:4">
      <c r="A4724" t="s">
        <v>336</v>
      </c>
      <c r="B4724">
        <v>2.1143000000000001</v>
      </c>
      <c r="D4724" t="s">
        <v>146</v>
      </c>
    </row>
    <row r="4725" spans="1:4">
      <c r="A4725" t="s">
        <v>336</v>
      </c>
      <c r="B4725">
        <v>2.1187999999999998</v>
      </c>
      <c r="D4725" t="s">
        <v>147</v>
      </c>
    </row>
    <row r="4726" spans="1:4">
      <c r="A4726" t="s">
        <v>336</v>
      </c>
      <c r="B4726">
        <v>2.1154000000000002</v>
      </c>
      <c r="D4726" t="s">
        <v>148</v>
      </c>
    </row>
    <row r="4727" spans="1:4">
      <c r="A4727" t="s">
        <v>336</v>
      </c>
      <c r="B4727">
        <v>2.1107</v>
      </c>
      <c r="D4727" t="s">
        <v>149</v>
      </c>
    </row>
    <row r="4728" spans="1:4">
      <c r="A4728" t="s">
        <v>336</v>
      </c>
      <c r="B4728">
        <v>2.1061000000000001</v>
      </c>
      <c r="D4728" t="s">
        <v>150</v>
      </c>
    </row>
    <row r="4729" spans="1:4">
      <c r="A4729" t="s">
        <v>336</v>
      </c>
      <c r="B4729">
        <v>2.1181999999999999</v>
      </c>
      <c r="D4729" t="s">
        <v>151</v>
      </c>
    </row>
    <row r="4730" spans="1:4">
      <c r="A4730" t="s">
        <v>336</v>
      </c>
      <c r="B4730">
        <v>2.1107999999999998</v>
      </c>
      <c r="D4730" t="s">
        <v>152</v>
      </c>
    </row>
    <row r="4731" spans="1:4">
      <c r="A4731" t="s">
        <v>336</v>
      </c>
      <c r="B4731">
        <v>2.1132</v>
      </c>
      <c r="D4731" t="s">
        <v>153</v>
      </c>
    </row>
    <row r="4732" spans="1:4">
      <c r="A4732" t="s">
        <v>336</v>
      </c>
      <c r="B4732">
        <v>2.1303000000000001</v>
      </c>
      <c r="D4732" t="s">
        <v>154</v>
      </c>
    </row>
    <row r="4733" spans="1:4">
      <c r="A4733" t="s">
        <v>336</v>
      </c>
      <c r="B4733">
        <v>2.1139999999999999</v>
      </c>
      <c r="D4733" t="s">
        <v>155</v>
      </c>
    </row>
    <row r="4734" spans="1:4">
      <c r="A4734" t="s">
        <v>336</v>
      </c>
      <c r="B4734">
        <v>2.1185999999999998</v>
      </c>
      <c r="D4734" t="s">
        <v>156</v>
      </c>
    </row>
    <row r="4735" spans="1:4">
      <c r="A4735" t="s">
        <v>336</v>
      </c>
      <c r="B4735">
        <v>2.1190000000000002</v>
      </c>
      <c r="D4735" t="s">
        <v>157</v>
      </c>
    </row>
    <row r="4736" spans="1:4">
      <c r="A4736" t="s">
        <v>336</v>
      </c>
      <c r="B4736">
        <v>2.1244000000000001</v>
      </c>
      <c r="D4736" t="s">
        <v>158</v>
      </c>
    </row>
    <row r="4737" spans="1:4">
      <c r="A4737" t="s">
        <v>336</v>
      </c>
      <c r="B4737">
        <v>2.1185999999999998</v>
      </c>
      <c r="D4737" t="s">
        <v>159</v>
      </c>
    </row>
    <row r="4738" spans="1:4">
      <c r="A4738" t="s">
        <v>336</v>
      </c>
      <c r="B4738">
        <v>2.1063999999999998</v>
      </c>
      <c r="D4738" t="s">
        <v>160</v>
      </c>
    </row>
    <row r="4739" spans="1:4">
      <c r="A4739" t="s">
        <v>336</v>
      </c>
      <c r="B4739">
        <v>2.1314000000000002</v>
      </c>
      <c r="D4739" t="s">
        <v>161</v>
      </c>
    </row>
    <row r="4740" spans="1:4">
      <c r="A4740" t="s">
        <v>336</v>
      </c>
      <c r="B4740">
        <v>2.1305000000000001</v>
      </c>
      <c r="D4740" t="s">
        <v>162</v>
      </c>
    </row>
    <row r="4741" spans="1:4">
      <c r="A4741" t="s">
        <v>336</v>
      </c>
      <c r="B4741">
        <v>2.1335000000000002</v>
      </c>
      <c r="D4741" t="s">
        <v>163</v>
      </c>
    </row>
    <row r="4742" spans="1:4">
      <c r="A4742" t="s">
        <v>336</v>
      </c>
      <c r="B4742">
        <v>2.1444000000000001</v>
      </c>
      <c r="D4742" t="s">
        <v>164</v>
      </c>
    </row>
    <row r="4743" spans="1:4">
      <c r="A4743" t="s">
        <v>336</v>
      </c>
      <c r="B4743">
        <v>2.1496</v>
      </c>
      <c r="D4743" t="s">
        <v>165</v>
      </c>
    </row>
    <row r="4744" spans="1:4">
      <c r="A4744" t="s">
        <v>336</v>
      </c>
      <c r="B4744">
        <v>2.1431</v>
      </c>
      <c r="D4744" t="s">
        <v>166</v>
      </c>
    </row>
    <row r="4745" spans="1:4">
      <c r="A4745" t="s">
        <v>336</v>
      </c>
      <c r="B4745">
        <v>2.1415000000000002</v>
      </c>
      <c r="D4745" t="s">
        <v>167</v>
      </c>
    </row>
    <row r="4746" spans="1:4">
      <c r="A4746" t="s">
        <v>336</v>
      </c>
      <c r="B4746">
        <v>2.1606000000000001</v>
      </c>
      <c r="D4746" t="s">
        <v>168</v>
      </c>
    </row>
    <row r="4747" spans="1:4">
      <c r="A4747" t="s">
        <v>336</v>
      </c>
      <c r="B4747">
        <v>2.161</v>
      </c>
      <c r="D4747" t="s">
        <v>169</v>
      </c>
    </row>
    <row r="4748" spans="1:4">
      <c r="A4748" t="s">
        <v>336</v>
      </c>
      <c r="B4748">
        <v>2.1617999999999999</v>
      </c>
      <c r="D4748" t="s">
        <v>170</v>
      </c>
    </row>
    <row r="4749" spans="1:4">
      <c r="A4749" t="s">
        <v>336</v>
      </c>
      <c r="B4749">
        <v>2.1682000000000001</v>
      </c>
      <c r="D4749" t="s">
        <v>171</v>
      </c>
    </row>
    <row r="4750" spans="1:4">
      <c r="A4750" t="s">
        <v>336</v>
      </c>
      <c r="B4750">
        <v>2.1779999999999999</v>
      </c>
      <c r="D4750" t="s">
        <v>172</v>
      </c>
    </row>
    <row r="4751" spans="1:4">
      <c r="A4751" t="s">
        <v>336</v>
      </c>
      <c r="B4751">
        <v>2.1821999999999999</v>
      </c>
      <c r="D4751" t="s">
        <v>173</v>
      </c>
    </row>
    <row r="4752" spans="1:4">
      <c r="A4752" t="s">
        <v>336</v>
      </c>
      <c r="B4752">
        <v>2.1949000000000001</v>
      </c>
      <c r="D4752" t="s">
        <v>174</v>
      </c>
    </row>
    <row r="4753" spans="1:4">
      <c r="A4753" t="s">
        <v>336</v>
      </c>
      <c r="B4753">
        <v>2.2067000000000001</v>
      </c>
      <c r="D4753" t="s">
        <v>175</v>
      </c>
    </row>
    <row r="4754" spans="1:4">
      <c r="A4754" t="s">
        <v>336</v>
      </c>
      <c r="B4754">
        <v>2.2101000000000002</v>
      </c>
      <c r="D4754" t="s">
        <v>176</v>
      </c>
    </row>
    <row r="4755" spans="1:4">
      <c r="A4755" t="s">
        <v>336</v>
      </c>
      <c r="B4755">
        <v>2.2027000000000001</v>
      </c>
      <c r="D4755" t="s">
        <v>177</v>
      </c>
    </row>
    <row r="4756" spans="1:4">
      <c r="A4756" t="s">
        <v>336</v>
      </c>
      <c r="B4756">
        <v>2.2157</v>
      </c>
      <c r="D4756" t="s">
        <v>178</v>
      </c>
    </row>
    <row r="4757" spans="1:4">
      <c r="A4757" t="s">
        <v>336</v>
      </c>
      <c r="B4757">
        <v>2.2250000000000001</v>
      </c>
      <c r="D4757" t="s">
        <v>179</v>
      </c>
    </row>
    <row r="4758" spans="1:4">
      <c r="A4758" t="s">
        <v>336</v>
      </c>
      <c r="B4758">
        <v>2.2254999999999998</v>
      </c>
      <c r="D4758" t="s">
        <v>180</v>
      </c>
    </row>
    <row r="4759" spans="1:4">
      <c r="A4759" t="s">
        <v>336</v>
      </c>
      <c r="B4759">
        <v>2.2284999999999999</v>
      </c>
      <c r="D4759" t="s">
        <v>181</v>
      </c>
    </row>
    <row r="4760" spans="1:4">
      <c r="A4760" t="s">
        <v>336</v>
      </c>
      <c r="B4760">
        <v>2.2370000000000001</v>
      </c>
      <c r="D4760" t="s">
        <v>182</v>
      </c>
    </row>
    <row r="4761" spans="1:4">
      <c r="A4761" t="s">
        <v>336</v>
      </c>
      <c r="B4761">
        <v>2.2366999999999999</v>
      </c>
      <c r="D4761" t="s">
        <v>183</v>
      </c>
    </row>
    <row r="4762" spans="1:4">
      <c r="A4762" t="s">
        <v>336</v>
      </c>
      <c r="B4762">
        <v>2.2425999999999999</v>
      </c>
      <c r="D4762" t="s">
        <v>184</v>
      </c>
    </row>
    <row r="4763" spans="1:4">
      <c r="A4763" t="s">
        <v>336</v>
      </c>
      <c r="B4763">
        <v>2.2410000000000001</v>
      </c>
      <c r="D4763" t="s">
        <v>185</v>
      </c>
    </row>
    <row r="4764" spans="1:4">
      <c r="A4764" t="s">
        <v>336</v>
      </c>
      <c r="B4764">
        <v>2.2431000000000001</v>
      </c>
      <c r="D4764" t="s">
        <v>186</v>
      </c>
    </row>
    <row r="4765" spans="1:4">
      <c r="A4765" t="s">
        <v>336</v>
      </c>
      <c r="B4765">
        <v>2.2469999999999999</v>
      </c>
      <c r="D4765" t="s">
        <v>187</v>
      </c>
    </row>
    <row r="4766" spans="1:4">
      <c r="A4766" t="s">
        <v>336</v>
      </c>
      <c r="B4766">
        <v>2.2465999999999999</v>
      </c>
      <c r="D4766" t="s">
        <v>188</v>
      </c>
    </row>
    <row r="4767" spans="1:4">
      <c r="A4767" t="s">
        <v>336</v>
      </c>
      <c r="B4767">
        <v>2.2524000000000002</v>
      </c>
      <c r="D4767" t="s">
        <v>189</v>
      </c>
    </row>
    <row r="4768" spans="1:4">
      <c r="A4768" t="s">
        <v>336</v>
      </c>
      <c r="B4768">
        <v>2.2498999999999998</v>
      </c>
      <c r="D4768" t="s">
        <v>190</v>
      </c>
    </row>
    <row r="4769" spans="1:4">
      <c r="A4769" t="s">
        <v>336</v>
      </c>
      <c r="B4769">
        <v>2.2551999999999999</v>
      </c>
      <c r="D4769" t="s">
        <v>191</v>
      </c>
    </row>
    <row r="4770" spans="1:4">
      <c r="A4770" t="s">
        <v>336</v>
      </c>
      <c r="B4770">
        <v>2.2538999999999998</v>
      </c>
      <c r="D4770" t="s">
        <v>192</v>
      </c>
    </row>
    <row r="4771" spans="1:4">
      <c r="A4771" t="s">
        <v>336</v>
      </c>
      <c r="B4771">
        <v>2.2565</v>
      </c>
      <c r="D4771" t="s">
        <v>193</v>
      </c>
    </row>
    <row r="4772" spans="1:4">
      <c r="A4772" t="s">
        <v>336</v>
      </c>
      <c r="B4772">
        <v>2.2443</v>
      </c>
      <c r="D4772" t="s">
        <v>194</v>
      </c>
    </row>
    <row r="4773" spans="1:4">
      <c r="A4773" t="s">
        <v>336</v>
      </c>
      <c r="B4773">
        <v>2.2507000000000001</v>
      </c>
      <c r="D4773" t="s">
        <v>195</v>
      </c>
    </row>
    <row r="4774" spans="1:4">
      <c r="A4774" t="s">
        <v>336</v>
      </c>
      <c r="B4774">
        <v>2.2545000000000002</v>
      </c>
      <c r="D4774" t="s">
        <v>196</v>
      </c>
    </row>
    <row r="4775" spans="1:4">
      <c r="A4775" t="s">
        <v>336</v>
      </c>
      <c r="B4775">
        <v>2.2477</v>
      </c>
      <c r="D4775" t="s">
        <v>197</v>
      </c>
    </row>
    <row r="4776" spans="1:4">
      <c r="A4776" t="s">
        <v>336</v>
      </c>
      <c r="B4776">
        <v>2.2425000000000002</v>
      </c>
      <c r="D4776" t="s">
        <v>198</v>
      </c>
    </row>
    <row r="4777" spans="1:4">
      <c r="A4777" t="s">
        <v>336</v>
      </c>
      <c r="B4777">
        <v>2.2433000000000001</v>
      </c>
      <c r="D4777" t="s">
        <v>199</v>
      </c>
    </row>
    <row r="4778" spans="1:4">
      <c r="A4778" t="s">
        <v>336</v>
      </c>
      <c r="B4778">
        <v>2.25</v>
      </c>
      <c r="D4778" t="s">
        <v>200</v>
      </c>
    </row>
    <row r="4779" spans="1:4">
      <c r="A4779" t="s">
        <v>336</v>
      </c>
      <c r="B4779">
        <v>2.2452000000000001</v>
      </c>
      <c r="D4779" t="s">
        <v>201</v>
      </c>
    </row>
    <row r="4780" spans="1:4">
      <c r="A4780" t="s">
        <v>336</v>
      </c>
      <c r="B4780">
        <v>2.2456999999999998</v>
      </c>
      <c r="D4780" t="s">
        <v>202</v>
      </c>
    </row>
    <row r="4781" spans="1:4">
      <c r="A4781" t="s">
        <v>336</v>
      </c>
      <c r="B4781">
        <v>2.2477999999999998</v>
      </c>
      <c r="D4781" t="s">
        <v>203</v>
      </c>
    </row>
    <row r="4782" spans="1:4">
      <c r="A4782" t="s">
        <v>336</v>
      </c>
      <c r="B4782">
        <v>2.2448000000000001</v>
      </c>
      <c r="D4782" t="s">
        <v>204</v>
      </c>
    </row>
    <row r="4783" spans="1:4">
      <c r="A4783" t="s">
        <v>336</v>
      </c>
      <c r="B4783">
        <v>2.2378</v>
      </c>
      <c r="D4783" t="s">
        <v>205</v>
      </c>
    </row>
    <row r="4784" spans="1:4">
      <c r="A4784" t="s">
        <v>336</v>
      </c>
      <c r="B4784">
        <v>2.0682999999999998</v>
      </c>
      <c r="D4784" t="s">
        <v>206</v>
      </c>
    </row>
    <row r="4785" spans="1:4">
      <c r="A4785" t="s">
        <v>336</v>
      </c>
      <c r="B4785">
        <v>1.8940999999999999</v>
      </c>
      <c r="D4785" t="s">
        <v>207</v>
      </c>
    </row>
    <row r="4786" spans="1:4">
      <c r="A4786" t="s">
        <v>336</v>
      </c>
      <c r="B4786">
        <v>1.8725000000000001</v>
      </c>
      <c r="D4786" t="s">
        <v>208</v>
      </c>
    </row>
    <row r="4787" spans="1:4">
      <c r="A4787" t="s">
        <v>336</v>
      </c>
      <c r="B4787">
        <v>1.7664</v>
      </c>
      <c r="D4787" t="s">
        <v>209</v>
      </c>
    </row>
    <row r="4788" spans="1:4">
      <c r="A4788" t="s">
        <v>336</v>
      </c>
      <c r="B4788">
        <v>1.7733000000000001</v>
      </c>
      <c r="D4788" t="s">
        <v>210</v>
      </c>
    </row>
    <row r="4789" spans="1:4">
      <c r="A4789" t="s">
        <v>336</v>
      </c>
      <c r="B4789">
        <v>1.754</v>
      </c>
      <c r="D4789" t="s">
        <v>211</v>
      </c>
    </row>
    <row r="4790" spans="1:4">
      <c r="A4790" t="s">
        <v>336</v>
      </c>
      <c r="B4790">
        <v>1.7423</v>
      </c>
      <c r="D4790" t="s">
        <v>212</v>
      </c>
    </row>
    <row r="4791" spans="1:4">
      <c r="A4791" t="s">
        <v>336</v>
      </c>
      <c r="B4791">
        <v>1.7629999999999999</v>
      </c>
      <c r="D4791" t="s">
        <v>213</v>
      </c>
    </row>
    <row r="4792" spans="1:4">
      <c r="A4792" t="s">
        <v>336</v>
      </c>
      <c r="B4792">
        <v>1.7357</v>
      </c>
      <c r="D4792" t="s">
        <v>214</v>
      </c>
    </row>
    <row r="4793" spans="1:4">
      <c r="A4793" t="s">
        <v>336</v>
      </c>
      <c r="B4793">
        <v>1.762</v>
      </c>
      <c r="D4793" t="s">
        <v>215</v>
      </c>
    </row>
    <row r="4794" spans="1:4">
      <c r="A4794" t="s">
        <v>336</v>
      </c>
      <c r="B4794">
        <v>1.6923999999999999</v>
      </c>
      <c r="D4794" t="s">
        <v>216</v>
      </c>
    </row>
    <row r="4795" spans="1:4">
      <c r="A4795" t="s">
        <v>336</v>
      </c>
      <c r="B4795">
        <v>1.6171</v>
      </c>
      <c r="D4795" t="s">
        <v>217</v>
      </c>
    </row>
    <row r="4796" spans="1:4">
      <c r="A4796" t="s">
        <v>336</v>
      </c>
      <c r="B4796">
        <v>1.6338999999999999</v>
      </c>
      <c r="D4796" t="s">
        <v>218</v>
      </c>
    </row>
    <row r="4797" spans="1:4">
      <c r="A4797" t="s">
        <v>336</v>
      </c>
      <c r="B4797">
        <v>1.5168999999999999</v>
      </c>
      <c r="D4797" t="s">
        <v>219</v>
      </c>
    </row>
    <row r="4798" spans="1:4">
      <c r="A4798" t="s">
        <v>336</v>
      </c>
      <c r="B4798">
        <v>1.5899000000000001</v>
      </c>
      <c r="D4798" t="s">
        <v>220</v>
      </c>
    </row>
    <row r="4799" spans="1:4">
      <c r="A4799" t="s">
        <v>336</v>
      </c>
      <c r="B4799">
        <v>1.3634999999999999</v>
      </c>
      <c r="D4799" t="s">
        <v>221</v>
      </c>
    </row>
    <row r="4800" spans="1:4">
      <c r="A4800" t="s">
        <v>336</v>
      </c>
      <c r="B4800">
        <v>1.256</v>
      </c>
      <c r="D4800" t="s">
        <v>222</v>
      </c>
    </row>
    <row r="4801" spans="1:4">
      <c r="A4801" t="s">
        <v>336</v>
      </c>
      <c r="B4801">
        <v>1.1782999999999999</v>
      </c>
      <c r="D4801" t="s">
        <v>223</v>
      </c>
    </row>
    <row r="4802" spans="1:4">
      <c r="A4802" t="s">
        <v>336</v>
      </c>
      <c r="B4802">
        <v>1.2064999999999999</v>
      </c>
      <c r="D4802" t="s">
        <v>224</v>
      </c>
    </row>
    <row r="4803" spans="1:4">
      <c r="A4803" t="s">
        <v>336</v>
      </c>
      <c r="B4803">
        <v>1.0367</v>
      </c>
      <c r="D4803" t="s">
        <v>225</v>
      </c>
    </row>
    <row r="4804" spans="1:4">
      <c r="A4804" t="s">
        <v>336</v>
      </c>
      <c r="B4804">
        <v>1.0682</v>
      </c>
      <c r="D4804" t="s">
        <v>226</v>
      </c>
    </row>
    <row r="4805" spans="1:4">
      <c r="A4805" t="s">
        <v>336</v>
      </c>
      <c r="B4805">
        <v>1.0526</v>
      </c>
      <c r="D4805" t="s">
        <v>227</v>
      </c>
    </row>
    <row r="4806" spans="1:4">
      <c r="A4806" t="s">
        <v>336</v>
      </c>
      <c r="B4806">
        <v>0.9052</v>
      </c>
      <c r="D4806" t="s">
        <v>228</v>
      </c>
    </row>
    <row r="4807" spans="1:4">
      <c r="A4807" t="s">
        <v>336</v>
      </c>
      <c r="B4807">
        <v>0.97299999999999998</v>
      </c>
      <c r="D4807" t="s">
        <v>229</v>
      </c>
    </row>
    <row r="4808" spans="1:4">
      <c r="A4808" t="s">
        <v>336</v>
      </c>
      <c r="B4808">
        <v>0.96389999999999998</v>
      </c>
      <c r="D4808" t="s">
        <v>230</v>
      </c>
    </row>
    <row r="4809" spans="1:4">
      <c r="A4809" t="s">
        <v>336</v>
      </c>
      <c r="B4809">
        <v>0.92779999999999996</v>
      </c>
      <c r="D4809" t="s">
        <v>231</v>
      </c>
    </row>
    <row r="4810" spans="1:4">
      <c r="A4810" t="s">
        <v>336</v>
      </c>
      <c r="B4810">
        <v>0.9516</v>
      </c>
      <c r="D4810" t="s">
        <v>232</v>
      </c>
    </row>
    <row r="4811" spans="1:4">
      <c r="A4811" t="s">
        <v>336</v>
      </c>
      <c r="B4811">
        <v>0.87409999999999999</v>
      </c>
      <c r="D4811" t="s">
        <v>233</v>
      </c>
    </row>
    <row r="4812" spans="1:4">
      <c r="A4812" t="s">
        <v>336</v>
      </c>
      <c r="B4812">
        <v>0.92669999999999997</v>
      </c>
      <c r="D4812" t="s">
        <v>234</v>
      </c>
    </row>
    <row r="4813" spans="1:4">
      <c r="A4813" t="s">
        <v>336</v>
      </c>
      <c r="B4813">
        <v>0.99980000000000002</v>
      </c>
      <c r="D4813" t="s">
        <v>235</v>
      </c>
    </row>
    <row r="4814" spans="1:4">
      <c r="A4814" t="s">
        <v>336</v>
      </c>
      <c r="B4814">
        <v>0.95679999999999998</v>
      </c>
      <c r="D4814" t="s">
        <v>236</v>
      </c>
    </row>
    <row r="4815" spans="1:4">
      <c r="A4815" t="s">
        <v>336</v>
      </c>
      <c r="B4815">
        <v>0.87450000000000006</v>
      </c>
      <c r="D4815" t="s">
        <v>237</v>
      </c>
    </row>
    <row r="4816" spans="1:4">
      <c r="A4816" t="s">
        <v>336</v>
      </c>
      <c r="B4816">
        <v>0.92620000000000002</v>
      </c>
      <c r="D4816" t="s">
        <v>238</v>
      </c>
    </row>
    <row r="4817" spans="1:4">
      <c r="A4817" t="s">
        <v>336</v>
      </c>
      <c r="B4817">
        <v>0.9123</v>
      </c>
      <c r="D4817" t="s">
        <v>239</v>
      </c>
    </row>
    <row r="4818" spans="1:4">
      <c r="A4818" t="s">
        <v>336</v>
      </c>
      <c r="B4818">
        <v>0.94540000000000002</v>
      </c>
      <c r="D4818" t="s">
        <v>240</v>
      </c>
    </row>
    <row r="4819" spans="1:4">
      <c r="A4819" t="s">
        <v>336</v>
      </c>
      <c r="B4819">
        <v>0.98099999999999998</v>
      </c>
      <c r="D4819" t="s">
        <v>241</v>
      </c>
    </row>
    <row r="4820" spans="1:4">
      <c r="A4820" t="s">
        <v>336</v>
      </c>
      <c r="B4820">
        <v>0.98470000000000002</v>
      </c>
      <c r="D4820" t="s">
        <v>242</v>
      </c>
    </row>
    <row r="4821" spans="1:4">
      <c r="A4821" t="s">
        <v>336</v>
      </c>
      <c r="B4821">
        <v>0.96809999999999996</v>
      </c>
      <c r="D4821" t="s">
        <v>243</v>
      </c>
    </row>
    <row r="4822" spans="1:4">
      <c r="A4822" t="s">
        <v>336</v>
      </c>
      <c r="B4822">
        <v>1.0228999999999999</v>
      </c>
      <c r="D4822" t="s">
        <v>244</v>
      </c>
    </row>
    <row r="4823" spans="1:4">
      <c r="A4823" t="s">
        <v>336</v>
      </c>
      <c r="B4823">
        <v>1.0286</v>
      </c>
      <c r="D4823" t="s">
        <v>245</v>
      </c>
    </row>
    <row r="4824" spans="1:4">
      <c r="A4824" t="s">
        <v>336</v>
      </c>
      <c r="B4824">
        <v>1.0237000000000001</v>
      </c>
      <c r="D4824" t="s">
        <v>246</v>
      </c>
    </row>
    <row r="4825" spans="1:4">
      <c r="A4825" t="s">
        <v>336</v>
      </c>
      <c r="B4825">
        <v>1.0518000000000001</v>
      </c>
      <c r="D4825" t="s">
        <v>247</v>
      </c>
    </row>
    <row r="4826" spans="1:4">
      <c r="A4826" t="s">
        <v>336</v>
      </c>
      <c r="B4826">
        <v>1.0718000000000001</v>
      </c>
      <c r="D4826" t="s">
        <v>248</v>
      </c>
    </row>
    <row r="4827" spans="1:4">
      <c r="A4827" t="s">
        <v>336</v>
      </c>
      <c r="B4827">
        <v>1.1217999999999999</v>
      </c>
      <c r="D4827" t="s">
        <v>249</v>
      </c>
    </row>
    <row r="4828" spans="1:4">
      <c r="A4828" t="s">
        <v>336</v>
      </c>
      <c r="B4828">
        <v>1.0922000000000001</v>
      </c>
      <c r="D4828" t="s">
        <v>250</v>
      </c>
    </row>
    <row r="4829" spans="1:4">
      <c r="A4829" t="s">
        <v>336</v>
      </c>
      <c r="B4829">
        <v>1.0963000000000001</v>
      </c>
      <c r="D4829" t="s">
        <v>251</v>
      </c>
    </row>
    <row r="4830" spans="1:4">
      <c r="A4830" t="s">
        <v>336</v>
      </c>
      <c r="B4830">
        <v>1.0065</v>
      </c>
      <c r="D4830" t="s">
        <v>252</v>
      </c>
    </row>
    <row r="4831" spans="1:4">
      <c r="A4831" t="s">
        <v>336</v>
      </c>
      <c r="B4831">
        <v>1.0018</v>
      </c>
      <c r="D4831" t="s">
        <v>253</v>
      </c>
    </row>
    <row r="4832" spans="1:4">
      <c r="A4832" t="s">
        <v>336</v>
      </c>
      <c r="B4832">
        <v>0.95879999999999999</v>
      </c>
      <c r="D4832" t="s">
        <v>254</v>
      </c>
    </row>
    <row r="4833" spans="1:4">
      <c r="A4833" t="s">
        <v>336</v>
      </c>
      <c r="B4833">
        <v>0.90039999999999998</v>
      </c>
      <c r="D4833" t="s">
        <v>255</v>
      </c>
    </row>
    <row r="4834" spans="1:4">
      <c r="A4834" t="s">
        <v>336</v>
      </c>
      <c r="B4834">
        <v>0.8962</v>
      </c>
      <c r="D4834" t="s">
        <v>256</v>
      </c>
    </row>
    <row r="4835" spans="1:4">
      <c r="A4835" t="s">
        <v>336</v>
      </c>
      <c r="B4835">
        <v>0.87009999999999998</v>
      </c>
      <c r="D4835" t="s">
        <v>257</v>
      </c>
    </row>
    <row r="4836" spans="1:4">
      <c r="A4836" t="s">
        <v>336</v>
      </c>
      <c r="B4836">
        <v>0.86029999999999995</v>
      </c>
      <c r="D4836" t="s">
        <v>258</v>
      </c>
    </row>
    <row r="4837" spans="1:4">
      <c r="A4837" t="s">
        <v>336</v>
      </c>
      <c r="B4837">
        <v>0.8488</v>
      </c>
      <c r="D4837" t="s">
        <v>259</v>
      </c>
    </row>
    <row r="4838" spans="1:4">
      <c r="A4838" t="s">
        <v>336</v>
      </c>
      <c r="B4838">
        <v>0.83240000000000003</v>
      </c>
      <c r="D4838" t="s">
        <v>260</v>
      </c>
    </row>
    <row r="4839" spans="1:4">
      <c r="A4839" t="s">
        <v>336</v>
      </c>
      <c r="B4839">
        <v>0.81510000000000005</v>
      </c>
      <c r="D4839" t="s">
        <v>261</v>
      </c>
    </row>
    <row r="4840" spans="1:4">
      <c r="A4840" t="s">
        <v>336</v>
      </c>
      <c r="B4840">
        <v>0.80179999999999996</v>
      </c>
      <c r="D4840" t="s">
        <v>262</v>
      </c>
    </row>
    <row r="4841" spans="1:4">
      <c r="A4841" t="s">
        <v>336</v>
      </c>
      <c r="B4841">
        <v>0.7913</v>
      </c>
      <c r="D4841" t="s">
        <v>263</v>
      </c>
    </row>
    <row r="4842" spans="1:4">
      <c r="A4842" t="s">
        <v>336</v>
      </c>
      <c r="B4842">
        <v>0.79090000000000005</v>
      </c>
      <c r="D4842" t="s">
        <v>264</v>
      </c>
    </row>
    <row r="4843" spans="1:4">
      <c r="A4843" t="s">
        <v>336</v>
      </c>
      <c r="B4843">
        <v>0.78669999999999995</v>
      </c>
      <c r="D4843" t="s">
        <v>265</v>
      </c>
    </row>
    <row r="4844" spans="1:4">
      <c r="A4844" t="s">
        <v>336</v>
      </c>
      <c r="B4844">
        <v>0.77980000000000005</v>
      </c>
      <c r="D4844" t="s">
        <v>266</v>
      </c>
    </row>
    <row r="4845" spans="1:4">
      <c r="A4845" t="s">
        <v>336</v>
      </c>
      <c r="B4845">
        <v>0.77790000000000004</v>
      </c>
      <c r="D4845" t="s">
        <v>267</v>
      </c>
    </row>
    <row r="4846" spans="1:4">
      <c r="A4846" t="s">
        <v>336</v>
      </c>
      <c r="B4846">
        <v>0.7802</v>
      </c>
      <c r="D4846" t="s">
        <v>268</v>
      </c>
    </row>
    <row r="4847" spans="1:4">
      <c r="A4847" t="s">
        <v>336</v>
      </c>
      <c r="B4847">
        <v>0.76980000000000004</v>
      </c>
      <c r="D4847" t="s">
        <v>269</v>
      </c>
    </row>
    <row r="4848" spans="1:4">
      <c r="A4848" t="s">
        <v>336</v>
      </c>
      <c r="B4848">
        <v>0.74670000000000003</v>
      </c>
      <c r="D4848" t="s">
        <v>270</v>
      </c>
    </row>
    <row r="4849" spans="1:4">
      <c r="A4849" t="s">
        <v>336</v>
      </c>
      <c r="B4849">
        <v>0.74980000000000002</v>
      </c>
      <c r="D4849" t="s">
        <v>271</v>
      </c>
    </row>
    <row r="4850" spans="1:4">
      <c r="A4850" t="s">
        <v>336</v>
      </c>
      <c r="B4850">
        <v>0.74160000000000004</v>
      </c>
      <c r="D4850" t="s">
        <v>272</v>
      </c>
    </row>
    <row r="4851" spans="1:4">
      <c r="A4851" t="s">
        <v>336</v>
      </c>
      <c r="B4851">
        <v>0.73699999999999999</v>
      </c>
      <c r="D4851" t="s">
        <v>273</v>
      </c>
    </row>
    <row r="4852" spans="1:4">
      <c r="A4852" t="s">
        <v>336</v>
      </c>
      <c r="B4852">
        <v>0.7409</v>
      </c>
      <c r="D4852" t="s">
        <v>274</v>
      </c>
    </row>
    <row r="4853" spans="1:4">
      <c r="A4853" t="s">
        <v>336</v>
      </c>
      <c r="B4853">
        <v>0.74009999999999998</v>
      </c>
      <c r="D4853" t="s">
        <v>275</v>
      </c>
    </row>
    <row r="4854" spans="1:4">
      <c r="A4854" t="s">
        <v>336</v>
      </c>
      <c r="B4854">
        <v>0.73240000000000005</v>
      </c>
      <c r="D4854" t="s">
        <v>276</v>
      </c>
    </row>
    <row r="4855" spans="1:4">
      <c r="A4855" t="s">
        <v>336</v>
      </c>
      <c r="B4855">
        <v>0.74270000000000003</v>
      </c>
      <c r="D4855" t="s">
        <v>277</v>
      </c>
    </row>
    <row r="4856" spans="1:4">
      <c r="A4856" t="s">
        <v>336</v>
      </c>
      <c r="B4856">
        <v>0.74129999999999996</v>
      </c>
      <c r="D4856" t="s">
        <v>278</v>
      </c>
    </row>
    <row r="4857" spans="1:4">
      <c r="A4857" t="s">
        <v>336</v>
      </c>
      <c r="B4857">
        <v>0.72089999999999999</v>
      </c>
      <c r="D4857" t="s">
        <v>279</v>
      </c>
    </row>
    <row r="4858" spans="1:4">
      <c r="A4858" t="s">
        <v>336</v>
      </c>
      <c r="B4858">
        <v>0.71950000000000003</v>
      </c>
      <c r="D4858" t="s">
        <v>280</v>
      </c>
    </row>
    <row r="4859" spans="1:4">
      <c r="A4859" t="s">
        <v>336</v>
      </c>
      <c r="B4859">
        <v>0.72509999999999997</v>
      </c>
      <c r="D4859" t="s">
        <v>281</v>
      </c>
    </row>
    <row r="4860" spans="1:4">
      <c r="A4860" t="s">
        <v>336</v>
      </c>
      <c r="B4860">
        <v>0.73240000000000005</v>
      </c>
      <c r="D4860" t="s">
        <v>282</v>
      </c>
    </row>
    <row r="4861" spans="1:4">
      <c r="A4861" t="s">
        <v>336</v>
      </c>
      <c r="B4861">
        <v>0.7248</v>
      </c>
      <c r="D4861" t="s">
        <v>283</v>
      </c>
    </row>
    <row r="4862" spans="1:4">
      <c r="A4862" t="s">
        <v>336</v>
      </c>
      <c r="B4862">
        <v>0.71540000000000004</v>
      </c>
      <c r="D4862" t="s">
        <v>284</v>
      </c>
    </row>
    <row r="4863" spans="1:4">
      <c r="A4863" t="s">
        <v>336</v>
      </c>
      <c r="B4863">
        <v>0.7087</v>
      </c>
      <c r="D4863" t="s">
        <v>285</v>
      </c>
    </row>
    <row r="4864" spans="1:4">
      <c r="A4864" t="s">
        <v>336</v>
      </c>
      <c r="B4864">
        <v>0.70209999999999995</v>
      </c>
      <c r="D4864" t="s">
        <v>286</v>
      </c>
    </row>
    <row r="4865" spans="1:4">
      <c r="A4865" t="s">
        <v>336</v>
      </c>
      <c r="B4865">
        <v>0.70069999999999999</v>
      </c>
      <c r="D4865" t="s">
        <v>287</v>
      </c>
    </row>
    <row r="4866" spans="1:4">
      <c r="A4866" t="s">
        <v>336</v>
      </c>
      <c r="B4866">
        <v>0.68259999999999998</v>
      </c>
      <c r="D4866" t="s">
        <v>288</v>
      </c>
    </row>
    <row r="4867" spans="1:4">
      <c r="A4867" t="s">
        <v>336</v>
      </c>
      <c r="B4867">
        <v>0.69230000000000003</v>
      </c>
      <c r="D4867" t="s">
        <v>289</v>
      </c>
    </row>
    <row r="4868" spans="1:4">
      <c r="A4868" t="s">
        <v>336</v>
      </c>
      <c r="B4868">
        <v>0.66890000000000005</v>
      </c>
      <c r="D4868" t="s">
        <v>290</v>
      </c>
    </row>
    <row r="4869" spans="1:4">
      <c r="A4869" t="s">
        <v>336</v>
      </c>
      <c r="B4869">
        <v>0.65710000000000002</v>
      </c>
      <c r="D4869" t="s">
        <v>291</v>
      </c>
    </row>
    <row r="4870" spans="1:4">
      <c r="A4870" t="s">
        <v>336</v>
      </c>
      <c r="B4870">
        <v>0.66379999999999995</v>
      </c>
      <c r="D4870" t="s">
        <v>292</v>
      </c>
    </row>
    <row r="4871" spans="1:4">
      <c r="A4871" t="s">
        <v>336</v>
      </c>
      <c r="B4871">
        <v>0.65500000000000003</v>
      </c>
      <c r="D4871" t="s">
        <v>293</v>
      </c>
    </row>
    <row r="4872" spans="1:4">
      <c r="A4872" t="s">
        <v>336</v>
      </c>
      <c r="B4872">
        <v>0.64590000000000003</v>
      </c>
      <c r="D4872" t="s">
        <v>294</v>
      </c>
    </row>
    <row r="4873" spans="1:4">
      <c r="A4873" t="s">
        <v>336</v>
      </c>
      <c r="B4873">
        <v>0.64070000000000005</v>
      </c>
      <c r="D4873" t="s">
        <v>295</v>
      </c>
    </row>
    <row r="4874" spans="1:4">
      <c r="A4874" t="s">
        <v>336</v>
      </c>
      <c r="B4874">
        <v>0.64259999999999995</v>
      </c>
      <c r="D4874" t="s">
        <v>296</v>
      </c>
    </row>
    <row r="4875" spans="1:4">
      <c r="A4875" t="s">
        <v>336</v>
      </c>
      <c r="B4875">
        <v>0.624</v>
      </c>
      <c r="D4875" t="s">
        <v>297</v>
      </c>
    </row>
    <row r="4876" spans="1:4">
      <c r="A4876" t="s">
        <v>336</v>
      </c>
      <c r="B4876">
        <v>0.62749999999999995</v>
      </c>
      <c r="D4876" t="s">
        <v>298</v>
      </c>
    </row>
    <row r="4877" spans="1:4">
      <c r="A4877" t="s">
        <v>336</v>
      </c>
      <c r="B4877">
        <v>0.62209999999999999</v>
      </c>
      <c r="D4877" t="s">
        <v>299</v>
      </c>
    </row>
    <row r="4878" spans="1:4">
      <c r="A4878" t="s">
        <v>336</v>
      </c>
      <c r="B4878">
        <v>0.61919999999999997</v>
      </c>
      <c r="D4878" t="s">
        <v>300</v>
      </c>
    </row>
    <row r="4879" spans="1:4">
      <c r="A4879" t="s">
        <v>336</v>
      </c>
      <c r="B4879">
        <v>0.61770000000000003</v>
      </c>
      <c r="D4879" t="s">
        <v>301</v>
      </c>
    </row>
    <row r="4880" spans="1:4">
      <c r="A4880" t="s">
        <v>336</v>
      </c>
      <c r="B4880">
        <v>0.61370000000000002</v>
      </c>
      <c r="D4880" t="s">
        <v>302</v>
      </c>
    </row>
    <row r="4881" spans="1:4">
      <c r="A4881" t="s">
        <v>336</v>
      </c>
      <c r="B4881">
        <v>0.60419999999999996</v>
      </c>
      <c r="D4881" t="s">
        <v>303</v>
      </c>
    </row>
    <row r="4882" spans="1:4">
      <c r="A4882" t="s">
        <v>336</v>
      </c>
      <c r="B4882">
        <v>0.60119999999999996</v>
      </c>
      <c r="D4882" t="s">
        <v>304</v>
      </c>
    </row>
    <row r="4883" spans="1:4">
      <c r="A4883" t="s">
        <v>336</v>
      </c>
      <c r="B4883">
        <v>0.60619999999999996</v>
      </c>
      <c r="D4883" t="s">
        <v>305</v>
      </c>
    </row>
    <row r="4884" spans="1:4">
      <c r="A4884" t="s">
        <v>336</v>
      </c>
      <c r="B4884">
        <v>0.60570000000000002</v>
      </c>
      <c r="D4884" t="s">
        <v>306</v>
      </c>
    </row>
    <row r="4885" spans="1:4">
      <c r="A4885" t="s">
        <v>336</v>
      </c>
      <c r="B4885">
        <v>0.59460000000000002</v>
      </c>
      <c r="D4885" t="s">
        <v>307</v>
      </c>
    </row>
    <row r="4886" spans="1:4">
      <c r="A4886" t="s">
        <v>336</v>
      </c>
      <c r="B4886">
        <v>0.59599999999999997</v>
      </c>
      <c r="D4886" t="s">
        <v>308</v>
      </c>
    </row>
    <row r="4887" spans="1:4">
      <c r="A4887" t="s">
        <v>336</v>
      </c>
      <c r="B4887">
        <v>0.59770000000000001</v>
      </c>
      <c r="D4887" t="s">
        <v>309</v>
      </c>
    </row>
    <row r="4888" spans="1:4">
      <c r="A4888" t="s">
        <v>336</v>
      </c>
      <c r="B4888">
        <v>0.59589999999999999</v>
      </c>
      <c r="D4888" t="s">
        <v>310</v>
      </c>
    </row>
    <row r="4889" spans="1:4">
      <c r="A4889" t="s">
        <v>336</v>
      </c>
      <c r="B4889">
        <v>0.5927</v>
      </c>
      <c r="D4889" t="s">
        <v>311</v>
      </c>
    </row>
    <row r="4890" spans="1:4">
      <c r="A4890" t="s">
        <v>336</v>
      </c>
      <c r="B4890">
        <v>0.59060000000000001</v>
      </c>
      <c r="D4890" t="s">
        <v>312</v>
      </c>
    </row>
    <row r="4891" spans="1:4">
      <c r="A4891" t="s">
        <v>336</v>
      </c>
      <c r="B4891">
        <v>0.58630000000000004</v>
      </c>
      <c r="D4891" t="s">
        <v>313</v>
      </c>
    </row>
    <row r="4892" spans="1:4">
      <c r="A4892" t="s">
        <v>336</v>
      </c>
      <c r="B4892">
        <v>0.58179999999999998</v>
      </c>
      <c r="D4892" t="s">
        <v>314</v>
      </c>
    </row>
    <row r="4893" spans="1:4">
      <c r="A4893" t="s">
        <v>336</v>
      </c>
      <c r="B4893">
        <v>0.58230000000000004</v>
      </c>
      <c r="D4893" t="s">
        <v>315</v>
      </c>
    </row>
    <row r="4894" spans="1:4">
      <c r="A4894" t="s">
        <v>336</v>
      </c>
      <c r="B4894">
        <v>0.58640000000000003</v>
      </c>
      <c r="D4894" t="s">
        <v>316</v>
      </c>
    </row>
    <row r="4895" spans="1:4">
      <c r="A4895" t="s">
        <v>336</v>
      </c>
      <c r="B4895">
        <v>0.58260000000000001</v>
      </c>
      <c r="D4895" t="s">
        <v>317</v>
      </c>
    </row>
    <row r="4896" spans="1:4">
      <c r="A4896" t="s">
        <v>336</v>
      </c>
      <c r="B4896">
        <v>0.58130000000000004</v>
      </c>
      <c r="D4896" t="s">
        <v>318</v>
      </c>
    </row>
    <row r="4897" spans="1:4">
      <c r="A4897" t="s">
        <v>336</v>
      </c>
      <c r="B4897">
        <v>0.5746</v>
      </c>
      <c r="D4897" t="s">
        <v>319</v>
      </c>
    </row>
    <row r="4898" spans="1:4">
      <c r="A4898" t="s">
        <v>336</v>
      </c>
      <c r="B4898">
        <v>0.57689999999999997</v>
      </c>
      <c r="D4898" t="s">
        <v>320</v>
      </c>
    </row>
    <row r="4899" spans="1:4">
      <c r="A4899" t="s">
        <v>336</v>
      </c>
      <c r="B4899">
        <v>0.57420000000000004</v>
      </c>
      <c r="D4899" t="s">
        <v>32</v>
      </c>
    </row>
    <row r="4900" spans="1:4">
      <c r="A4900" t="s">
        <v>336</v>
      </c>
      <c r="B4900">
        <v>0.56999999999999995</v>
      </c>
      <c r="D4900" t="s">
        <v>33</v>
      </c>
    </row>
    <row r="4901" spans="1:4">
      <c r="A4901" t="s">
        <v>336</v>
      </c>
      <c r="B4901">
        <v>0.5645</v>
      </c>
      <c r="D4901" t="s">
        <v>34</v>
      </c>
    </row>
    <row r="4902" spans="1:4">
      <c r="A4902" t="s">
        <v>336</v>
      </c>
      <c r="B4902">
        <v>0.56200000000000006</v>
      </c>
      <c r="D4902" t="s">
        <v>35</v>
      </c>
    </row>
    <row r="4903" spans="1:4">
      <c r="A4903" t="s">
        <v>336</v>
      </c>
      <c r="B4903">
        <v>0.56230000000000002</v>
      </c>
      <c r="D4903" t="s">
        <v>36</v>
      </c>
    </row>
    <row r="4904" spans="1:4">
      <c r="A4904" t="s">
        <v>336</v>
      </c>
      <c r="B4904">
        <v>0.57110000000000005</v>
      </c>
      <c r="D4904" t="s">
        <v>37</v>
      </c>
    </row>
    <row r="4905" spans="1:4">
      <c r="A4905" t="s">
        <v>336</v>
      </c>
      <c r="B4905">
        <v>0.55859999999999999</v>
      </c>
      <c r="D4905" t="s">
        <v>38</v>
      </c>
    </row>
    <row r="4906" spans="1:4">
      <c r="A4906" t="s">
        <v>336</v>
      </c>
      <c r="B4906">
        <v>0.54979999999999996</v>
      </c>
      <c r="D4906" t="s">
        <v>39</v>
      </c>
    </row>
    <row r="4907" spans="1:4">
      <c r="A4907" t="s">
        <v>336</v>
      </c>
      <c r="B4907">
        <v>0.55400000000000005</v>
      </c>
      <c r="D4907" t="s">
        <v>40</v>
      </c>
    </row>
    <row r="4908" spans="1:4">
      <c r="A4908" t="s">
        <v>336</v>
      </c>
      <c r="B4908">
        <v>0.55379999999999996</v>
      </c>
      <c r="D4908" t="s">
        <v>41</v>
      </c>
    </row>
    <row r="4909" spans="1:4">
      <c r="A4909" t="s">
        <v>336</v>
      </c>
      <c r="B4909">
        <v>0.54410000000000003</v>
      </c>
      <c r="D4909" t="s">
        <v>42</v>
      </c>
    </row>
    <row r="4910" spans="1:4">
      <c r="A4910" t="s">
        <v>336</v>
      </c>
      <c r="B4910">
        <v>0.5363</v>
      </c>
      <c r="D4910" t="s">
        <v>43</v>
      </c>
    </row>
    <row r="4911" spans="1:4">
      <c r="A4911" t="s">
        <v>336</v>
      </c>
      <c r="B4911">
        <v>0.53769999999999996</v>
      </c>
      <c r="D4911" t="s">
        <v>44</v>
      </c>
    </row>
    <row r="4912" spans="1:4">
      <c r="A4912" t="s">
        <v>336</v>
      </c>
      <c r="B4912">
        <v>0.54069999999999996</v>
      </c>
      <c r="D4912" t="s">
        <v>45</v>
      </c>
    </row>
    <row r="4913" spans="1:4">
      <c r="A4913" t="s">
        <v>336</v>
      </c>
      <c r="B4913">
        <v>0.54679999999999995</v>
      </c>
      <c r="D4913" t="s">
        <v>46</v>
      </c>
    </row>
    <row r="4914" spans="1:4">
      <c r="A4914" t="s">
        <v>336</v>
      </c>
      <c r="B4914">
        <v>0.5363</v>
      </c>
      <c r="D4914" t="s">
        <v>47</v>
      </c>
    </row>
    <row r="4915" spans="1:4">
      <c r="A4915" t="s">
        <v>336</v>
      </c>
      <c r="B4915">
        <v>0.53800000000000003</v>
      </c>
      <c r="D4915" t="s">
        <v>48</v>
      </c>
    </row>
    <row r="4916" spans="1:4">
      <c r="A4916" t="s">
        <v>336</v>
      </c>
      <c r="B4916">
        <v>0.52510000000000001</v>
      </c>
      <c r="D4916" t="s">
        <v>49</v>
      </c>
    </row>
    <row r="4917" spans="1:4">
      <c r="A4917" t="s">
        <v>336</v>
      </c>
      <c r="B4917">
        <v>0.5222</v>
      </c>
      <c r="D4917" t="s">
        <v>50</v>
      </c>
    </row>
    <row r="4918" spans="1:4">
      <c r="A4918" t="s">
        <v>336</v>
      </c>
      <c r="B4918">
        <v>0.53690000000000004</v>
      </c>
      <c r="D4918" t="s">
        <v>51</v>
      </c>
    </row>
    <row r="4919" spans="1:4">
      <c r="A4919" t="s">
        <v>336</v>
      </c>
      <c r="B4919">
        <v>0.52700000000000002</v>
      </c>
      <c r="D4919" t="s">
        <v>52</v>
      </c>
    </row>
    <row r="4920" spans="1:4">
      <c r="A4920" t="s">
        <v>336</v>
      </c>
      <c r="B4920">
        <v>0.52310000000000001</v>
      </c>
      <c r="D4920" t="s">
        <v>53</v>
      </c>
    </row>
    <row r="4921" spans="1:4">
      <c r="A4921" t="s">
        <v>336</v>
      </c>
      <c r="B4921">
        <v>0.50900000000000001</v>
      </c>
      <c r="D4921" t="s">
        <v>54</v>
      </c>
    </row>
    <row r="4922" spans="1:4">
      <c r="A4922" t="s">
        <v>336</v>
      </c>
      <c r="B4922">
        <v>0.50129999999999997</v>
      </c>
      <c r="D4922" t="s">
        <v>55</v>
      </c>
    </row>
    <row r="4923" spans="1:4">
      <c r="A4923" t="s">
        <v>336</v>
      </c>
      <c r="B4923">
        <v>0.48559999999999998</v>
      </c>
      <c r="D4923" t="s">
        <v>56</v>
      </c>
    </row>
    <row r="4924" spans="1:4">
      <c r="A4924" t="s">
        <v>336</v>
      </c>
      <c r="B4924">
        <v>0.46489999999999998</v>
      </c>
      <c r="D4924" t="s">
        <v>57</v>
      </c>
    </row>
    <row r="4925" spans="1:4">
      <c r="A4925" t="s">
        <v>336</v>
      </c>
      <c r="B4925">
        <v>0.47289999999999999</v>
      </c>
      <c r="D4925" t="s">
        <v>58</v>
      </c>
    </row>
    <row r="4926" spans="1:4">
      <c r="A4926" t="s">
        <v>336</v>
      </c>
      <c r="B4926">
        <v>0.49630000000000002</v>
      </c>
      <c r="D4926" t="s">
        <v>59</v>
      </c>
    </row>
    <row r="4927" spans="1:4">
      <c r="A4927" t="s">
        <v>336</v>
      </c>
      <c r="B4927">
        <v>0.4788</v>
      </c>
      <c r="D4927" t="s">
        <v>60</v>
      </c>
    </row>
    <row r="4928" spans="1:4">
      <c r="A4928" t="s">
        <v>337</v>
      </c>
      <c r="B4928">
        <v>0.48049999999999998</v>
      </c>
      <c r="D4928" t="s">
        <v>62</v>
      </c>
    </row>
    <row r="4929" spans="1:4">
      <c r="A4929" t="s">
        <v>337</v>
      </c>
      <c r="B4929">
        <v>0.47899999999999998</v>
      </c>
      <c r="D4929" t="s">
        <v>63</v>
      </c>
    </row>
    <row r="4930" spans="1:4">
      <c r="A4930" t="s">
        <v>337</v>
      </c>
      <c r="B4930">
        <v>0.46379999999999999</v>
      </c>
      <c r="D4930" t="s">
        <v>64</v>
      </c>
    </row>
    <row r="4931" spans="1:4">
      <c r="A4931" t="s">
        <v>337</v>
      </c>
      <c r="B4931">
        <v>0.45479999999999998</v>
      </c>
      <c r="D4931" t="s">
        <v>65</v>
      </c>
    </row>
    <row r="4932" spans="1:4">
      <c r="A4932" t="s">
        <v>337</v>
      </c>
      <c r="B4932">
        <v>0.46539999999999998</v>
      </c>
      <c r="D4932" t="s">
        <v>66</v>
      </c>
    </row>
    <row r="4933" spans="1:4">
      <c r="A4933" t="s">
        <v>337</v>
      </c>
      <c r="B4933">
        <v>0.46239999999999998</v>
      </c>
      <c r="D4933" t="s">
        <v>67</v>
      </c>
    </row>
    <row r="4934" spans="1:4">
      <c r="A4934" t="s">
        <v>337</v>
      </c>
      <c r="B4934">
        <v>0.45479999999999998</v>
      </c>
      <c r="D4934" t="s">
        <v>68</v>
      </c>
    </row>
    <row r="4935" spans="1:4">
      <c r="A4935" t="s">
        <v>337</v>
      </c>
      <c r="B4935">
        <v>0.44550000000000001</v>
      </c>
      <c r="D4935" t="s">
        <v>69</v>
      </c>
    </row>
    <row r="4936" spans="1:4">
      <c r="A4936" t="s">
        <v>337</v>
      </c>
      <c r="B4936">
        <v>0.44940000000000002</v>
      </c>
      <c r="D4936" t="s">
        <v>70</v>
      </c>
    </row>
    <row r="4937" spans="1:4">
      <c r="A4937" t="s">
        <v>337</v>
      </c>
      <c r="B4937">
        <v>0.44550000000000001</v>
      </c>
      <c r="D4937" t="s">
        <v>71</v>
      </c>
    </row>
    <row r="4938" spans="1:4">
      <c r="A4938" t="s">
        <v>337</v>
      </c>
      <c r="B4938">
        <v>0.44090000000000001</v>
      </c>
      <c r="D4938" t="s">
        <v>72</v>
      </c>
    </row>
    <row r="4939" spans="1:4">
      <c r="A4939" t="s">
        <v>337</v>
      </c>
      <c r="B4939">
        <v>0.44840000000000002</v>
      </c>
      <c r="D4939" t="s">
        <v>73</v>
      </c>
    </row>
    <row r="4940" spans="1:4">
      <c r="A4940" t="s">
        <v>337</v>
      </c>
      <c r="B4940">
        <v>0.42649999999999999</v>
      </c>
      <c r="D4940" t="s">
        <v>74</v>
      </c>
    </row>
    <row r="4941" spans="1:4">
      <c r="A4941" t="s">
        <v>337</v>
      </c>
      <c r="B4941">
        <v>0.432</v>
      </c>
      <c r="D4941" t="s">
        <v>75</v>
      </c>
    </row>
    <row r="4942" spans="1:4">
      <c r="A4942" t="s">
        <v>337</v>
      </c>
      <c r="B4942">
        <v>0.43340000000000001</v>
      </c>
      <c r="D4942" t="s">
        <v>76</v>
      </c>
    </row>
    <row r="4943" spans="1:4">
      <c r="A4943" t="s">
        <v>337</v>
      </c>
      <c r="B4943">
        <v>0.41949999999999998</v>
      </c>
      <c r="D4943" t="s">
        <v>77</v>
      </c>
    </row>
    <row r="4944" spans="1:4">
      <c r="A4944" t="s">
        <v>337</v>
      </c>
      <c r="B4944">
        <v>0.42649999999999999</v>
      </c>
      <c r="D4944" t="s">
        <v>78</v>
      </c>
    </row>
    <row r="4945" spans="1:4">
      <c r="A4945" t="s">
        <v>337</v>
      </c>
      <c r="B4945">
        <v>0.42309999999999998</v>
      </c>
      <c r="D4945" t="s">
        <v>79</v>
      </c>
    </row>
    <row r="4946" spans="1:4">
      <c r="A4946" t="s">
        <v>337</v>
      </c>
      <c r="B4946">
        <v>0.41570000000000001</v>
      </c>
      <c r="D4946" t="s">
        <v>80</v>
      </c>
    </row>
    <row r="4947" spans="1:4">
      <c r="A4947" t="s">
        <v>337</v>
      </c>
      <c r="B4947">
        <v>0.41239999999999999</v>
      </c>
      <c r="D4947" t="s">
        <v>81</v>
      </c>
    </row>
    <row r="4948" spans="1:4">
      <c r="A4948" t="s">
        <v>337</v>
      </c>
      <c r="B4948">
        <v>0.41310000000000002</v>
      </c>
      <c r="D4948" t="s">
        <v>82</v>
      </c>
    </row>
    <row r="4949" spans="1:4">
      <c r="A4949" t="s">
        <v>337</v>
      </c>
      <c r="B4949">
        <v>0.41320000000000001</v>
      </c>
      <c r="D4949" t="s">
        <v>83</v>
      </c>
    </row>
    <row r="4950" spans="1:4">
      <c r="A4950" t="s">
        <v>337</v>
      </c>
      <c r="B4950">
        <v>0.41320000000000001</v>
      </c>
      <c r="D4950" t="s">
        <v>84</v>
      </c>
    </row>
    <row r="4951" spans="1:4">
      <c r="A4951" t="s">
        <v>337</v>
      </c>
      <c r="B4951">
        <v>0.42049999999999998</v>
      </c>
      <c r="D4951" t="s">
        <v>85</v>
      </c>
    </row>
    <row r="4952" spans="1:4">
      <c r="A4952" t="s">
        <v>337</v>
      </c>
      <c r="B4952">
        <v>0.39900000000000002</v>
      </c>
      <c r="D4952" t="s">
        <v>86</v>
      </c>
    </row>
    <row r="4953" spans="1:4">
      <c r="A4953" t="s">
        <v>337</v>
      </c>
      <c r="B4953">
        <v>0.39300000000000002</v>
      </c>
      <c r="D4953" t="s">
        <v>87</v>
      </c>
    </row>
    <row r="4954" spans="1:4">
      <c r="A4954" t="s">
        <v>337</v>
      </c>
      <c r="B4954">
        <v>0.3967</v>
      </c>
      <c r="D4954" t="s">
        <v>88</v>
      </c>
    </row>
    <row r="4955" spans="1:4">
      <c r="A4955" t="s">
        <v>337</v>
      </c>
      <c r="B4955">
        <v>0.39650000000000002</v>
      </c>
      <c r="D4955" t="s">
        <v>89</v>
      </c>
    </row>
    <row r="4956" spans="1:4">
      <c r="A4956" t="s">
        <v>337</v>
      </c>
      <c r="B4956">
        <v>0.39460000000000001</v>
      </c>
      <c r="D4956" t="s">
        <v>90</v>
      </c>
    </row>
    <row r="4957" spans="1:4">
      <c r="A4957" t="s">
        <v>337</v>
      </c>
      <c r="B4957">
        <v>0.39140000000000003</v>
      </c>
      <c r="D4957" t="s">
        <v>91</v>
      </c>
    </row>
    <row r="4958" spans="1:4">
      <c r="A4958" t="s">
        <v>337</v>
      </c>
      <c r="B4958">
        <v>0.38929999999999998</v>
      </c>
      <c r="D4958" t="s">
        <v>92</v>
      </c>
    </row>
    <row r="4959" spans="1:4">
      <c r="A4959" t="s">
        <v>337</v>
      </c>
      <c r="B4959">
        <v>0.38969999999999999</v>
      </c>
      <c r="D4959" t="s">
        <v>93</v>
      </c>
    </row>
    <row r="4960" spans="1:4">
      <c r="A4960" t="s">
        <v>337</v>
      </c>
      <c r="B4960">
        <v>0.374</v>
      </c>
      <c r="D4960" t="s">
        <v>94</v>
      </c>
    </row>
    <row r="4961" spans="1:4">
      <c r="A4961" t="s">
        <v>337</v>
      </c>
      <c r="B4961">
        <v>0.37469999999999998</v>
      </c>
      <c r="D4961" t="s">
        <v>95</v>
      </c>
    </row>
    <row r="4962" spans="1:4">
      <c r="A4962" t="s">
        <v>337</v>
      </c>
      <c r="B4962">
        <v>0.37759999999999999</v>
      </c>
      <c r="D4962" t="s">
        <v>96</v>
      </c>
    </row>
    <row r="4963" spans="1:4">
      <c r="A4963" t="s">
        <v>337</v>
      </c>
      <c r="B4963">
        <v>0.36709999999999998</v>
      </c>
      <c r="D4963" t="s">
        <v>97</v>
      </c>
    </row>
    <row r="4964" spans="1:4">
      <c r="A4964" t="s">
        <v>337</v>
      </c>
      <c r="B4964">
        <v>0.36230000000000001</v>
      </c>
      <c r="D4964" t="s">
        <v>98</v>
      </c>
    </row>
    <row r="4965" spans="1:4">
      <c r="A4965" t="s">
        <v>337</v>
      </c>
      <c r="B4965">
        <v>0.36109999999999998</v>
      </c>
      <c r="D4965" t="s">
        <v>99</v>
      </c>
    </row>
    <row r="4966" spans="1:4">
      <c r="A4966" t="s">
        <v>337</v>
      </c>
      <c r="B4966">
        <v>0.3619</v>
      </c>
      <c r="D4966" t="s">
        <v>100</v>
      </c>
    </row>
    <row r="4967" spans="1:4">
      <c r="A4967" t="s">
        <v>337</v>
      </c>
      <c r="B4967">
        <v>0.36559999999999998</v>
      </c>
      <c r="D4967" t="s">
        <v>101</v>
      </c>
    </row>
    <row r="4968" spans="1:4">
      <c r="A4968" t="s">
        <v>337</v>
      </c>
      <c r="B4968">
        <v>0.35809999999999997</v>
      </c>
      <c r="D4968" t="s">
        <v>102</v>
      </c>
    </row>
    <row r="4969" spans="1:4">
      <c r="A4969" t="s">
        <v>337</v>
      </c>
      <c r="B4969">
        <v>0.36059999999999998</v>
      </c>
      <c r="D4969" t="s">
        <v>103</v>
      </c>
    </row>
    <row r="4970" spans="1:4">
      <c r="A4970" t="s">
        <v>337</v>
      </c>
      <c r="B4970">
        <v>0.34989999999999999</v>
      </c>
      <c r="D4970" t="s">
        <v>104</v>
      </c>
    </row>
    <row r="4971" spans="1:4">
      <c r="A4971" t="s">
        <v>337</v>
      </c>
      <c r="B4971">
        <v>0.34949999999999998</v>
      </c>
      <c r="D4971" t="s">
        <v>105</v>
      </c>
    </row>
    <row r="4972" spans="1:4">
      <c r="A4972" t="s">
        <v>337</v>
      </c>
      <c r="B4972">
        <v>0.34420000000000001</v>
      </c>
      <c r="D4972" t="s">
        <v>106</v>
      </c>
    </row>
    <row r="4973" spans="1:4">
      <c r="A4973" t="s">
        <v>337</v>
      </c>
      <c r="B4973">
        <v>0.34200000000000003</v>
      </c>
      <c r="D4973" t="s">
        <v>107</v>
      </c>
    </row>
    <row r="4974" spans="1:4">
      <c r="A4974" t="s">
        <v>337</v>
      </c>
      <c r="B4974">
        <v>0.34089999999999998</v>
      </c>
      <c r="D4974" t="s">
        <v>108</v>
      </c>
    </row>
    <row r="4975" spans="1:4">
      <c r="A4975" t="s">
        <v>337</v>
      </c>
      <c r="B4975">
        <v>0.33510000000000001</v>
      </c>
      <c r="D4975" t="s">
        <v>109</v>
      </c>
    </row>
    <row r="4976" spans="1:4">
      <c r="A4976" t="s">
        <v>337</v>
      </c>
      <c r="B4976">
        <v>0.34239999999999998</v>
      </c>
      <c r="D4976" t="s">
        <v>110</v>
      </c>
    </row>
    <row r="4977" spans="1:4">
      <c r="A4977" t="s">
        <v>337</v>
      </c>
      <c r="B4977">
        <v>0.34060000000000001</v>
      </c>
      <c r="D4977" t="s">
        <v>111</v>
      </c>
    </row>
    <row r="4978" spans="1:4">
      <c r="A4978" t="s">
        <v>337</v>
      </c>
      <c r="B4978">
        <v>0.33389999999999997</v>
      </c>
      <c r="D4978" t="s">
        <v>112</v>
      </c>
    </row>
    <row r="4979" spans="1:4">
      <c r="A4979" t="s">
        <v>337</v>
      </c>
      <c r="B4979">
        <v>0.31850000000000001</v>
      </c>
      <c r="D4979" t="s">
        <v>113</v>
      </c>
    </row>
    <row r="4980" spans="1:4">
      <c r="A4980" t="s">
        <v>337</v>
      </c>
      <c r="B4980">
        <v>0.33</v>
      </c>
      <c r="D4980" t="s">
        <v>114</v>
      </c>
    </row>
    <row r="4981" spans="1:4">
      <c r="A4981" t="s">
        <v>337</v>
      </c>
      <c r="B4981">
        <v>0.32440000000000002</v>
      </c>
      <c r="D4981" t="s">
        <v>115</v>
      </c>
    </row>
    <row r="4982" spans="1:4">
      <c r="A4982" t="s">
        <v>337</v>
      </c>
      <c r="B4982">
        <v>0.32140000000000002</v>
      </c>
      <c r="D4982" t="s">
        <v>116</v>
      </c>
    </row>
    <row r="4983" spans="1:4">
      <c r="A4983" t="s">
        <v>337</v>
      </c>
      <c r="B4983">
        <v>0.3221</v>
      </c>
      <c r="D4983" t="s">
        <v>117</v>
      </c>
    </row>
    <row r="4984" spans="1:4">
      <c r="A4984" t="s">
        <v>337</v>
      </c>
      <c r="B4984">
        <v>0.317</v>
      </c>
      <c r="D4984" t="s">
        <v>118</v>
      </c>
    </row>
    <row r="4985" spans="1:4">
      <c r="A4985" t="s">
        <v>337</v>
      </c>
      <c r="B4985">
        <v>0.32340000000000002</v>
      </c>
      <c r="D4985" t="s">
        <v>119</v>
      </c>
    </row>
    <row r="4986" spans="1:4">
      <c r="A4986" t="s">
        <v>337</v>
      </c>
      <c r="B4986">
        <v>0.3241</v>
      </c>
      <c r="D4986" t="s">
        <v>120</v>
      </c>
    </row>
    <row r="4987" spans="1:4">
      <c r="A4987" t="s">
        <v>337</v>
      </c>
      <c r="B4987">
        <v>0.32790000000000002</v>
      </c>
      <c r="D4987" t="s">
        <v>121</v>
      </c>
    </row>
    <row r="4988" spans="1:4">
      <c r="A4988" t="s">
        <v>337</v>
      </c>
      <c r="B4988">
        <v>0.3271</v>
      </c>
      <c r="D4988" t="s">
        <v>122</v>
      </c>
    </row>
    <row r="4989" spans="1:4">
      <c r="A4989" t="s">
        <v>337</v>
      </c>
      <c r="B4989">
        <v>0.32540000000000002</v>
      </c>
      <c r="D4989" t="s">
        <v>123</v>
      </c>
    </row>
    <row r="4990" spans="1:4">
      <c r="A4990" t="s">
        <v>337</v>
      </c>
      <c r="B4990">
        <v>0.33310000000000001</v>
      </c>
      <c r="D4990" t="s">
        <v>124</v>
      </c>
    </row>
    <row r="4991" spans="1:4">
      <c r="A4991" t="s">
        <v>337</v>
      </c>
      <c r="B4991">
        <v>0.32519999999999999</v>
      </c>
      <c r="D4991" t="s">
        <v>125</v>
      </c>
    </row>
    <row r="4992" spans="1:4">
      <c r="A4992" t="s">
        <v>337</v>
      </c>
      <c r="B4992">
        <v>0.32540000000000002</v>
      </c>
      <c r="D4992" t="s">
        <v>126</v>
      </c>
    </row>
    <row r="4993" spans="1:4">
      <c r="A4993" t="s">
        <v>337</v>
      </c>
      <c r="B4993">
        <v>0.33589999999999998</v>
      </c>
      <c r="D4993" t="s">
        <v>127</v>
      </c>
    </row>
    <row r="4994" spans="1:4">
      <c r="A4994" t="s">
        <v>337</v>
      </c>
      <c r="B4994">
        <v>0.33700000000000002</v>
      </c>
      <c r="D4994" t="s">
        <v>128</v>
      </c>
    </row>
    <row r="4995" spans="1:4">
      <c r="A4995" t="s">
        <v>337</v>
      </c>
      <c r="B4995">
        <v>0.34050000000000002</v>
      </c>
      <c r="D4995" t="s">
        <v>129</v>
      </c>
    </row>
    <row r="4996" spans="1:4">
      <c r="A4996" t="s">
        <v>337</v>
      </c>
      <c r="B4996">
        <v>0.33019999999999999</v>
      </c>
      <c r="D4996" t="s">
        <v>130</v>
      </c>
    </row>
    <row r="4997" spans="1:4">
      <c r="A4997" t="s">
        <v>337</v>
      </c>
      <c r="B4997">
        <v>0.33529999999999999</v>
      </c>
      <c r="D4997" t="s">
        <v>131</v>
      </c>
    </row>
    <row r="4998" spans="1:4">
      <c r="A4998" t="s">
        <v>337</v>
      </c>
      <c r="B4998">
        <v>0.33610000000000001</v>
      </c>
      <c r="D4998" t="s">
        <v>132</v>
      </c>
    </row>
    <row r="4999" spans="1:4">
      <c r="A4999" t="s">
        <v>337</v>
      </c>
      <c r="B4999">
        <v>0.33679999999999999</v>
      </c>
      <c r="D4999" t="s">
        <v>133</v>
      </c>
    </row>
    <row r="5000" spans="1:4">
      <c r="A5000" t="s">
        <v>337</v>
      </c>
      <c r="B5000">
        <v>0.33979999999999999</v>
      </c>
      <c r="D5000" t="s">
        <v>134</v>
      </c>
    </row>
    <row r="5001" spans="1:4">
      <c r="A5001" t="s">
        <v>337</v>
      </c>
      <c r="B5001">
        <v>0.34470000000000001</v>
      </c>
      <c r="D5001" t="s">
        <v>135</v>
      </c>
    </row>
    <row r="5002" spans="1:4">
      <c r="A5002" t="s">
        <v>337</v>
      </c>
      <c r="B5002">
        <v>0.3362</v>
      </c>
      <c r="D5002" t="s">
        <v>136</v>
      </c>
    </row>
    <row r="5003" spans="1:4">
      <c r="A5003" t="s">
        <v>337</v>
      </c>
      <c r="B5003">
        <v>0.34649999999999997</v>
      </c>
      <c r="D5003" t="s">
        <v>137</v>
      </c>
    </row>
    <row r="5004" spans="1:4">
      <c r="A5004" t="s">
        <v>337</v>
      </c>
      <c r="B5004">
        <v>0.34179999999999999</v>
      </c>
      <c r="D5004" t="s">
        <v>138</v>
      </c>
    </row>
    <row r="5005" spans="1:4">
      <c r="A5005" t="s">
        <v>337</v>
      </c>
      <c r="B5005">
        <v>0.34379999999999999</v>
      </c>
      <c r="D5005" t="s">
        <v>139</v>
      </c>
    </row>
    <row r="5006" spans="1:4">
      <c r="A5006" t="s">
        <v>337</v>
      </c>
      <c r="B5006">
        <v>0.34300000000000003</v>
      </c>
      <c r="D5006" t="s">
        <v>140</v>
      </c>
    </row>
    <row r="5007" spans="1:4">
      <c r="A5007" t="s">
        <v>337</v>
      </c>
      <c r="B5007">
        <v>0.34460000000000002</v>
      </c>
      <c r="D5007" t="s">
        <v>141</v>
      </c>
    </row>
    <row r="5008" spans="1:4">
      <c r="A5008" t="s">
        <v>337</v>
      </c>
      <c r="B5008">
        <v>0.34649999999999997</v>
      </c>
      <c r="D5008" t="s">
        <v>142</v>
      </c>
    </row>
    <row r="5009" spans="1:4">
      <c r="A5009" t="s">
        <v>337</v>
      </c>
      <c r="B5009">
        <v>0.35049999999999998</v>
      </c>
      <c r="D5009" t="s">
        <v>143</v>
      </c>
    </row>
    <row r="5010" spans="1:4">
      <c r="A5010" t="s">
        <v>337</v>
      </c>
      <c r="B5010">
        <v>0.35170000000000001</v>
      </c>
      <c r="D5010" t="s">
        <v>144</v>
      </c>
    </row>
    <row r="5011" spans="1:4">
      <c r="A5011" t="s">
        <v>337</v>
      </c>
      <c r="B5011">
        <v>0.35189999999999999</v>
      </c>
      <c r="D5011" t="s">
        <v>145</v>
      </c>
    </row>
    <row r="5012" spans="1:4">
      <c r="A5012" t="s">
        <v>337</v>
      </c>
      <c r="B5012">
        <v>0.3579</v>
      </c>
      <c r="D5012" t="s">
        <v>146</v>
      </c>
    </row>
    <row r="5013" spans="1:4">
      <c r="A5013" t="s">
        <v>337</v>
      </c>
      <c r="B5013">
        <v>0.35599999999999998</v>
      </c>
      <c r="D5013" t="s">
        <v>147</v>
      </c>
    </row>
    <row r="5014" spans="1:4">
      <c r="A5014" t="s">
        <v>337</v>
      </c>
      <c r="B5014">
        <v>0.3533</v>
      </c>
      <c r="D5014" t="s">
        <v>148</v>
      </c>
    </row>
    <row r="5015" spans="1:4">
      <c r="A5015" t="s">
        <v>337</v>
      </c>
      <c r="B5015">
        <v>0.35749999999999998</v>
      </c>
      <c r="D5015" t="s">
        <v>149</v>
      </c>
    </row>
    <row r="5016" spans="1:4">
      <c r="A5016" t="s">
        <v>337</v>
      </c>
      <c r="B5016">
        <v>0.35589999999999999</v>
      </c>
      <c r="D5016" t="s">
        <v>150</v>
      </c>
    </row>
    <row r="5017" spans="1:4">
      <c r="A5017" t="s">
        <v>337</v>
      </c>
      <c r="B5017">
        <v>0.35039999999999999</v>
      </c>
      <c r="D5017" t="s">
        <v>151</v>
      </c>
    </row>
    <row r="5018" spans="1:4">
      <c r="A5018" t="s">
        <v>337</v>
      </c>
      <c r="B5018">
        <v>0.35399999999999998</v>
      </c>
      <c r="D5018" t="s">
        <v>152</v>
      </c>
    </row>
    <row r="5019" spans="1:4">
      <c r="A5019" t="s">
        <v>337</v>
      </c>
      <c r="B5019">
        <v>0.3548</v>
      </c>
      <c r="D5019" t="s">
        <v>153</v>
      </c>
    </row>
    <row r="5020" spans="1:4">
      <c r="A5020" t="s">
        <v>337</v>
      </c>
      <c r="B5020">
        <v>0.34989999999999999</v>
      </c>
      <c r="D5020" t="s">
        <v>154</v>
      </c>
    </row>
    <row r="5021" spans="1:4">
      <c r="A5021" t="s">
        <v>337</v>
      </c>
      <c r="B5021">
        <v>0.35049999999999998</v>
      </c>
      <c r="D5021" t="s">
        <v>155</v>
      </c>
    </row>
    <row r="5022" spans="1:4">
      <c r="A5022" t="s">
        <v>337</v>
      </c>
      <c r="B5022">
        <v>0.34570000000000001</v>
      </c>
      <c r="D5022" t="s">
        <v>156</v>
      </c>
    </row>
    <row r="5023" spans="1:4">
      <c r="A5023" t="s">
        <v>337</v>
      </c>
      <c r="B5023">
        <v>0.35449999999999998</v>
      </c>
      <c r="D5023" t="s">
        <v>157</v>
      </c>
    </row>
    <row r="5024" spans="1:4">
      <c r="A5024" t="s">
        <v>337</v>
      </c>
      <c r="B5024">
        <v>0.35439999999999999</v>
      </c>
      <c r="D5024" t="s">
        <v>158</v>
      </c>
    </row>
    <row r="5025" spans="1:4">
      <c r="A5025" t="s">
        <v>337</v>
      </c>
      <c r="B5025">
        <v>0.34949999999999998</v>
      </c>
      <c r="D5025" t="s">
        <v>159</v>
      </c>
    </row>
    <row r="5026" spans="1:4">
      <c r="A5026" t="s">
        <v>337</v>
      </c>
      <c r="B5026">
        <v>0.34160000000000001</v>
      </c>
      <c r="D5026" t="s">
        <v>160</v>
      </c>
    </row>
    <row r="5027" spans="1:4">
      <c r="A5027" t="s">
        <v>337</v>
      </c>
      <c r="B5027">
        <v>0.33679999999999999</v>
      </c>
      <c r="D5027" t="s">
        <v>161</v>
      </c>
    </row>
    <row r="5028" spans="1:4">
      <c r="A5028" t="s">
        <v>337</v>
      </c>
      <c r="B5028">
        <v>0.33860000000000001</v>
      </c>
      <c r="D5028" t="s">
        <v>162</v>
      </c>
    </row>
    <row r="5029" spans="1:4">
      <c r="A5029" t="s">
        <v>337</v>
      </c>
      <c r="B5029">
        <v>0.33410000000000001</v>
      </c>
      <c r="D5029" t="s">
        <v>163</v>
      </c>
    </row>
    <row r="5030" spans="1:4">
      <c r="A5030" t="s">
        <v>337</v>
      </c>
      <c r="B5030">
        <v>0.33679999999999999</v>
      </c>
      <c r="D5030" t="s">
        <v>164</v>
      </c>
    </row>
    <row r="5031" spans="1:4">
      <c r="A5031" t="s">
        <v>337</v>
      </c>
      <c r="B5031">
        <v>0.33789999999999998</v>
      </c>
      <c r="D5031" t="s">
        <v>165</v>
      </c>
    </row>
    <row r="5032" spans="1:4">
      <c r="A5032" t="s">
        <v>337</v>
      </c>
      <c r="B5032">
        <v>0.34660000000000002</v>
      </c>
      <c r="D5032" t="s">
        <v>166</v>
      </c>
    </row>
    <row r="5033" spans="1:4">
      <c r="A5033" t="s">
        <v>337</v>
      </c>
      <c r="B5033">
        <v>0.34910000000000002</v>
      </c>
      <c r="D5033" t="s">
        <v>167</v>
      </c>
    </row>
    <row r="5034" spans="1:4">
      <c r="A5034" t="s">
        <v>337</v>
      </c>
      <c r="B5034">
        <v>0.34589999999999999</v>
      </c>
      <c r="D5034" t="s">
        <v>168</v>
      </c>
    </row>
    <row r="5035" spans="1:4">
      <c r="A5035" t="s">
        <v>337</v>
      </c>
      <c r="B5035">
        <v>0.33750000000000002</v>
      </c>
      <c r="D5035" t="s">
        <v>169</v>
      </c>
    </row>
    <row r="5036" spans="1:4">
      <c r="A5036" t="s">
        <v>337</v>
      </c>
      <c r="B5036">
        <v>0.34370000000000001</v>
      </c>
      <c r="D5036" t="s">
        <v>170</v>
      </c>
    </row>
    <row r="5037" spans="1:4">
      <c r="A5037" t="s">
        <v>337</v>
      </c>
      <c r="B5037">
        <v>0.33529999999999999</v>
      </c>
      <c r="D5037" t="s">
        <v>171</v>
      </c>
    </row>
    <row r="5038" spans="1:4">
      <c r="A5038" t="s">
        <v>337</v>
      </c>
      <c r="B5038">
        <v>0.34050000000000002</v>
      </c>
      <c r="D5038" t="s">
        <v>172</v>
      </c>
    </row>
    <row r="5039" spans="1:4">
      <c r="A5039" t="s">
        <v>337</v>
      </c>
      <c r="B5039">
        <v>0.33650000000000002</v>
      </c>
      <c r="D5039" t="s">
        <v>173</v>
      </c>
    </row>
    <row r="5040" spans="1:4">
      <c r="A5040" t="s">
        <v>337</v>
      </c>
      <c r="B5040">
        <v>0.33639999999999998</v>
      </c>
      <c r="D5040" t="s">
        <v>174</v>
      </c>
    </row>
    <row r="5041" spans="1:4">
      <c r="A5041" t="s">
        <v>337</v>
      </c>
      <c r="B5041">
        <v>0.3347</v>
      </c>
      <c r="D5041" t="s">
        <v>175</v>
      </c>
    </row>
    <row r="5042" spans="1:4">
      <c r="A5042" t="s">
        <v>337</v>
      </c>
      <c r="B5042">
        <v>0.34029999999999999</v>
      </c>
      <c r="D5042" t="s">
        <v>176</v>
      </c>
    </row>
    <row r="5043" spans="1:4">
      <c r="A5043" t="s">
        <v>337</v>
      </c>
      <c r="B5043">
        <v>0.33829999999999999</v>
      </c>
      <c r="D5043" t="s">
        <v>177</v>
      </c>
    </row>
    <row r="5044" spans="1:4">
      <c r="A5044" t="s">
        <v>337</v>
      </c>
      <c r="B5044">
        <v>0.34210000000000002</v>
      </c>
      <c r="D5044" t="s">
        <v>178</v>
      </c>
    </row>
    <row r="5045" spans="1:4">
      <c r="A5045" t="s">
        <v>337</v>
      </c>
      <c r="B5045">
        <v>0.34539999999999998</v>
      </c>
      <c r="D5045" t="s">
        <v>179</v>
      </c>
    </row>
    <row r="5046" spans="1:4">
      <c r="A5046" t="s">
        <v>337</v>
      </c>
      <c r="B5046">
        <v>0.34079999999999999</v>
      </c>
      <c r="D5046" t="s">
        <v>180</v>
      </c>
    </row>
    <row r="5047" spans="1:4">
      <c r="A5047" t="s">
        <v>337</v>
      </c>
      <c r="B5047">
        <v>0.33910000000000001</v>
      </c>
      <c r="D5047" t="s">
        <v>181</v>
      </c>
    </row>
    <row r="5048" spans="1:4">
      <c r="A5048" t="s">
        <v>337</v>
      </c>
      <c r="B5048">
        <v>0.34029999999999999</v>
      </c>
      <c r="D5048" t="s">
        <v>182</v>
      </c>
    </row>
    <row r="5049" spans="1:4">
      <c r="A5049" t="s">
        <v>337</v>
      </c>
      <c r="B5049">
        <v>0.34010000000000001</v>
      </c>
      <c r="D5049" t="s">
        <v>183</v>
      </c>
    </row>
    <row r="5050" spans="1:4">
      <c r="A5050" t="s">
        <v>337</v>
      </c>
      <c r="B5050">
        <v>0.33500000000000002</v>
      </c>
      <c r="D5050" t="s">
        <v>184</v>
      </c>
    </row>
    <row r="5051" spans="1:4">
      <c r="A5051" t="s">
        <v>337</v>
      </c>
      <c r="B5051">
        <v>0.3332</v>
      </c>
      <c r="D5051" t="s">
        <v>185</v>
      </c>
    </row>
    <row r="5052" spans="1:4">
      <c r="A5052" t="s">
        <v>337</v>
      </c>
      <c r="B5052">
        <v>0.33610000000000001</v>
      </c>
      <c r="D5052" t="s">
        <v>186</v>
      </c>
    </row>
    <row r="5053" spans="1:4">
      <c r="A5053" t="s">
        <v>337</v>
      </c>
      <c r="B5053">
        <v>0.3397</v>
      </c>
      <c r="D5053" t="s">
        <v>187</v>
      </c>
    </row>
    <row r="5054" spans="1:4">
      <c r="A5054" t="s">
        <v>337</v>
      </c>
      <c r="B5054">
        <v>0.33360000000000001</v>
      </c>
      <c r="D5054" t="s">
        <v>188</v>
      </c>
    </row>
    <row r="5055" spans="1:4">
      <c r="A5055" t="s">
        <v>337</v>
      </c>
      <c r="B5055">
        <v>0.33529999999999999</v>
      </c>
      <c r="D5055" t="s">
        <v>189</v>
      </c>
    </row>
    <row r="5056" spans="1:4">
      <c r="A5056" t="s">
        <v>337</v>
      </c>
      <c r="B5056">
        <v>0.32179999999999997</v>
      </c>
      <c r="D5056" t="s">
        <v>190</v>
      </c>
    </row>
    <row r="5057" spans="1:4">
      <c r="A5057" t="s">
        <v>337</v>
      </c>
      <c r="B5057">
        <v>0.32429999999999998</v>
      </c>
      <c r="D5057" t="s">
        <v>191</v>
      </c>
    </row>
    <row r="5058" spans="1:4">
      <c r="A5058" t="s">
        <v>337</v>
      </c>
      <c r="B5058">
        <v>0.3372</v>
      </c>
      <c r="D5058" t="s">
        <v>192</v>
      </c>
    </row>
    <row r="5059" spans="1:4">
      <c r="A5059" t="s">
        <v>337</v>
      </c>
      <c r="B5059">
        <v>0.33979999999999999</v>
      </c>
      <c r="D5059" t="s">
        <v>193</v>
      </c>
    </row>
    <row r="5060" spans="1:4">
      <c r="A5060" t="s">
        <v>337</v>
      </c>
      <c r="B5060">
        <v>0.3362</v>
      </c>
      <c r="D5060" t="s">
        <v>194</v>
      </c>
    </row>
    <row r="5061" spans="1:4">
      <c r="A5061" t="s">
        <v>337</v>
      </c>
      <c r="B5061">
        <v>0.33729999999999999</v>
      </c>
      <c r="D5061" t="s">
        <v>195</v>
      </c>
    </row>
    <row r="5062" spans="1:4">
      <c r="A5062" t="s">
        <v>337</v>
      </c>
      <c r="B5062">
        <v>0.3256</v>
      </c>
      <c r="D5062" t="s">
        <v>196</v>
      </c>
    </row>
    <row r="5063" spans="1:4">
      <c r="A5063" t="s">
        <v>337</v>
      </c>
      <c r="B5063">
        <v>0.32529999999999998</v>
      </c>
      <c r="D5063" t="s">
        <v>197</v>
      </c>
    </row>
    <row r="5064" spans="1:4">
      <c r="A5064" t="s">
        <v>337</v>
      </c>
      <c r="B5064">
        <v>0.33029999999999998</v>
      </c>
      <c r="D5064" t="s">
        <v>198</v>
      </c>
    </row>
    <row r="5065" spans="1:4">
      <c r="A5065" t="s">
        <v>337</v>
      </c>
      <c r="B5065">
        <v>0.32519999999999999</v>
      </c>
      <c r="D5065" t="s">
        <v>199</v>
      </c>
    </row>
    <row r="5066" spans="1:4">
      <c r="A5066" t="s">
        <v>337</v>
      </c>
      <c r="B5066">
        <v>0.32090000000000002</v>
      </c>
      <c r="D5066" t="s">
        <v>200</v>
      </c>
    </row>
    <row r="5067" spans="1:4">
      <c r="A5067" t="s">
        <v>337</v>
      </c>
      <c r="B5067">
        <v>0.33300000000000002</v>
      </c>
      <c r="D5067" t="s">
        <v>201</v>
      </c>
    </row>
    <row r="5068" spans="1:4">
      <c r="A5068" t="s">
        <v>337</v>
      </c>
      <c r="B5068">
        <v>0.32679999999999998</v>
      </c>
      <c r="D5068" t="s">
        <v>202</v>
      </c>
    </row>
    <row r="5069" spans="1:4">
      <c r="A5069" t="s">
        <v>337</v>
      </c>
      <c r="B5069">
        <v>0.33169999999999999</v>
      </c>
      <c r="D5069" t="s">
        <v>203</v>
      </c>
    </row>
    <row r="5070" spans="1:4">
      <c r="A5070" t="s">
        <v>337</v>
      </c>
      <c r="B5070">
        <v>0.31890000000000002</v>
      </c>
      <c r="D5070" t="s">
        <v>204</v>
      </c>
    </row>
    <row r="5071" spans="1:4">
      <c r="A5071" t="s">
        <v>337</v>
      </c>
      <c r="B5071">
        <v>0.312</v>
      </c>
      <c r="D5071" t="s">
        <v>205</v>
      </c>
    </row>
    <row r="5072" spans="1:4">
      <c r="A5072" t="s">
        <v>337</v>
      </c>
      <c r="B5072">
        <v>0.32769999999999999</v>
      </c>
      <c r="D5072" t="s">
        <v>206</v>
      </c>
    </row>
    <row r="5073" spans="1:4">
      <c r="A5073" t="s">
        <v>337</v>
      </c>
      <c r="B5073">
        <v>0.31950000000000001</v>
      </c>
      <c r="D5073" t="s">
        <v>207</v>
      </c>
    </row>
    <row r="5074" spans="1:4">
      <c r="A5074" t="s">
        <v>337</v>
      </c>
      <c r="B5074">
        <v>0.28220000000000001</v>
      </c>
      <c r="D5074" t="s">
        <v>208</v>
      </c>
    </row>
    <row r="5075" spans="1:4">
      <c r="A5075" t="s">
        <v>337</v>
      </c>
      <c r="B5075">
        <v>0.28720000000000001</v>
      </c>
      <c r="D5075" t="s">
        <v>209</v>
      </c>
    </row>
    <row r="5076" spans="1:4">
      <c r="A5076" t="s">
        <v>337</v>
      </c>
      <c r="B5076">
        <v>0.28560000000000002</v>
      </c>
      <c r="D5076" t="s">
        <v>210</v>
      </c>
    </row>
    <row r="5077" spans="1:4">
      <c r="A5077" t="s">
        <v>337</v>
      </c>
      <c r="B5077">
        <v>0.2878</v>
      </c>
      <c r="D5077" t="s">
        <v>211</v>
      </c>
    </row>
    <row r="5078" spans="1:4">
      <c r="A5078" t="s">
        <v>337</v>
      </c>
      <c r="B5078">
        <v>0.28270000000000001</v>
      </c>
      <c r="D5078" t="s">
        <v>212</v>
      </c>
    </row>
    <row r="5079" spans="1:4">
      <c r="A5079" t="s">
        <v>337</v>
      </c>
      <c r="B5079">
        <v>0.26579999999999998</v>
      </c>
      <c r="D5079" t="s">
        <v>213</v>
      </c>
    </row>
    <row r="5080" spans="1:4">
      <c r="A5080" t="s">
        <v>337</v>
      </c>
      <c r="B5080">
        <v>0.2782</v>
      </c>
      <c r="D5080" t="s">
        <v>214</v>
      </c>
    </row>
    <row r="5081" spans="1:4">
      <c r="A5081" t="s">
        <v>337</v>
      </c>
      <c r="B5081">
        <v>0.2727</v>
      </c>
      <c r="D5081" t="s">
        <v>215</v>
      </c>
    </row>
    <row r="5082" spans="1:4">
      <c r="A5082" t="s">
        <v>337</v>
      </c>
      <c r="B5082">
        <v>0.27779999999999999</v>
      </c>
      <c r="D5082" t="s">
        <v>216</v>
      </c>
    </row>
    <row r="5083" spans="1:4">
      <c r="A5083" t="s">
        <v>337</v>
      </c>
      <c r="B5083">
        <v>0.2712</v>
      </c>
      <c r="D5083" t="s">
        <v>217</v>
      </c>
    </row>
    <row r="5084" spans="1:4">
      <c r="A5084" t="s">
        <v>337</v>
      </c>
      <c r="B5084">
        <v>0.22800000000000001</v>
      </c>
      <c r="D5084" t="s">
        <v>218</v>
      </c>
    </row>
    <row r="5085" spans="1:4">
      <c r="A5085" t="s">
        <v>337</v>
      </c>
      <c r="B5085">
        <v>0.23569999999999999</v>
      </c>
      <c r="D5085" t="s">
        <v>219</v>
      </c>
    </row>
    <row r="5086" spans="1:4">
      <c r="A5086" t="s">
        <v>337</v>
      </c>
      <c r="B5086">
        <v>0.2409</v>
      </c>
      <c r="D5086" t="s">
        <v>220</v>
      </c>
    </row>
    <row r="5087" spans="1:4">
      <c r="A5087" t="s">
        <v>337</v>
      </c>
      <c r="B5087">
        <v>0.22320000000000001</v>
      </c>
      <c r="D5087" t="s">
        <v>221</v>
      </c>
    </row>
    <row r="5088" spans="1:4">
      <c r="A5088" t="s">
        <v>337</v>
      </c>
      <c r="B5088">
        <v>0.23350000000000001</v>
      </c>
      <c r="D5088" t="s">
        <v>222</v>
      </c>
    </row>
    <row r="5089" spans="1:4">
      <c r="A5089" t="s">
        <v>337</v>
      </c>
      <c r="B5089">
        <v>0.22370000000000001</v>
      </c>
      <c r="D5089" t="s">
        <v>223</v>
      </c>
    </row>
    <row r="5090" spans="1:4">
      <c r="A5090" t="s">
        <v>337</v>
      </c>
      <c r="B5090">
        <v>0.22739999999999999</v>
      </c>
      <c r="D5090" t="s">
        <v>224</v>
      </c>
    </row>
    <row r="5091" spans="1:4">
      <c r="A5091" t="s">
        <v>337</v>
      </c>
      <c r="B5091">
        <v>0.22339999999999999</v>
      </c>
      <c r="D5091" t="s">
        <v>225</v>
      </c>
    </row>
    <row r="5092" spans="1:4">
      <c r="A5092" t="s">
        <v>337</v>
      </c>
      <c r="B5092">
        <v>0.22639999999999999</v>
      </c>
      <c r="D5092" t="s">
        <v>226</v>
      </c>
    </row>
    <row r="5093" spans="1:4">
      <c r="A5093" t="s">
        <v>337</v>
      </c>
      <c r="B5093">
        <v>0.2261</v>
      </c>
      <c r="D5093" t="s">
        <v>227</v>
      </c>
    </row>
    <row r="5094" spans="1:4">
      <c r="A5094" t="s">
        <v>337</v>
      </c>
      <c r="B5094">
        <v>0.21190000000000001</v>
      </c>
      <c r="D5094" t="s">
        <v>228</v>
      </c>
    </row>
    <row r="5095" spans="1:4">
      <c r="A5095" t="s">
        <v>337</v>
      </c>
      <c r="B5095">
        <v>0.2077</v>
      </c>
      <c r="D5095" t="s">
        <v>229</v>
      </c>
    </row>
    <row r="5096" spans="1:4">
      <c r="A5096" t="s">
        <v>337</v>
      </c>
      <c r="B5096">
        <v>0.2162</v>
      </c>
      <c r="D5096" t="s">
        <v>230</v>
      </c>
    </row>
    <row r="5097" spans="1:4">
      <c r="A5097" t="s">
        <v>337</v>
      </c>
      <c r="B5097">
        <v>0.20349999999999999</v>
      </c>
      <c r="D5097" t="s">
        <v>231</v>
      </c>
    </row>
    <row r="5098" spans="1:4">
      <c r="A5098" t="s">
        <v>337</v>
      </c>
      <c r="B5098">
        <v>0.2036</v>
      </c>
      <c r="D5098" t="s">
        <v>232</v>
      </c>
    </row>
    <row r="5099" spans="1:4">
      <c r="A5099" t="s">
        <v>337</v>
      </c>
      <c r="B5099">
        <v>0.2051</v>
      </c>
      <c r="D5099" t="s">
        <v>233</v>
      </c>
    </row>
    <row r="5100" spans="1:4">
      <c r="A5100" t="s">
        <v>337</v>
      </c>
      <c r="B5100">
        <v>0.2054</v>
      </c>
      <c r="D5100" t="s">
        <v>234</v>
      </c>
    </row>
    <row r="5101" spans="1:4">
      <c r="A5101" t="s">
        <v>337</v>
      </c>
      <c r="B5101">
        <v>0.1996</v>
      </c>
      <c r="D5101" t="s">
        <v>235</v>
      </c>
    </row>
    <row r="5102" spans="1:4">
      <c r="A5102" t="s">
        <v>337</v>
      </c>
      <c r="B5102">
        <v>0.20949999999999999</v>
      </c>
      <c r="D5102" t="s">
        <v>236</v>
      </c>
    </row>
    <row r="5103" spans="1:4">
      <c r="A5103" t="s">
        <v>337</v>
      </c>
      <c r="B5103">
        <v>0.1993</v>
      </c>
      <c r="D5103" t="s">
        <v>237</v>
      </c>
    </row>
    <row r="5104" spans="1:4">
      <c r="A5104" t="s">
        <v>337</v>
      </c>
      <c r="B5104">
        <v>0.2026</v>
      </c>
      <c r="D5104" t="s">
        <v>238</v>
      </c>
    </row>
    <row r="5105" spans="1:4">
      <c r="A5105" t="s">
        <v>337</v>
      </c>
      <c r="B5105">
        <v>0.20610000000000001</v>
      </c>
      <c r="D5105" t="s">
        <v>239</v>
      </c>
    </row>
    <row r="5106" spans="1:4">
      <c r="A5106" t="s">
        <v>337</v>
      </c>
      <c r="B5106">
        <v>0.19670000000000001</v>
      </c>
      <c r="D5106" t="s">
        <v>240</v>
      </c>
    </row>
    <row r="5107" spans="1:4">
      <c r="A5107" t="s">
        <v>337</v>
      </c>
      <c r="B5107">
        <v>0.1991</v>
      </c>
      <c r="D5107" t="s">
        <v>241</v>
      </c>
    </row>
    <row r="5108" spans="1:4">
      <c r="A5108" t="s">
        <v>337</v>
      </c>
      <c r="B5108">
        <v>0.19969999999999999</v>
      </c>
      <c r="D5108" t="s">
        <v>242</v>
      </c>
    </row>
    <row r="5109" spans="1:4">
      <c r="A5109" t="s">
        <v>337</v>
      </c>
      <c r="B5109">
        <v>0.19819999999999999</v>
      </c>
      <c r="D5109" t="s">
        <v>243</v>
      </c>
    </row>
    <row r="5110" spans="1:4">
      <c r="A5110" t="s">
        <v>337</v>
      </c>
      <c r="B5110">
        <v>0.20130000000000001</v>
      </c>
      <c r="D5110" t="s">
        <v>244</v>
      </c>
    </row>
    <row r="5111" spans="1:4">
      <c r="A5111" t="s">
        <v>337</v>
      </c>
      <c r="B5111">
        <v>0.2064</v>
      </c>
      <c r="D5111" t="s">
        <v>245</v>
      </c>
    </row>
    <row r="5112" spans="1:4">
      <c r="A5112" t="s">
        <v>337</v>
      </c>
      <c r="B5112">
        <v>0.21010000000000001</v>
      </c>
      <c r="D5112" t="s">
        <v>246</v>
      </c>
    </row>
    <row r="5113" spans="1:4">
      <c r="A5113" t="s">
        <v>337</v>
      </c>
      <c r="B5113">
        <v>0.21490000000000001</v>
      </c>
      <c r="D5113" t="s">
        <v>247</v>
      </c>
    </row>
    <row r="5114" spans="1:4">
      <c r="A5114" t="s">
        <v>337</v>
      </c>
      <c r="B5114">
        <v>0.2195</v>
      </c>
      <c r="D5114" t="s">
        <v>248</v>
      </c>
    </row>
    <row r="5115" spans="1:4">
      <c r="A5115" t="s">
        <v>337</v>
      </c>
      <c r="B5115">
        <v>0.22259999999999999</v>
      </c>
      <c r="D5115" t="s">
        <v>249</v>
      </c>
    </row>
    <row r="5116" spans="1:4">
      <c r="A5116" t="s">
        <v>337</v>
      </c>
      <c r="B5116">
        <v>0.2132</v>
      </c>
      <c r="D5116" t="s">
        <v>250</v>
      </c>
    </row>
    <row r="5117" spans="1:4">
      <c r="A5117" t="s">
        <v>337</v>
      </c>
      <c r="B5117">
        <v>0.22020000000000001</v>
      </c>
      <c r="D5117" t="s">
        <v>251</v>
      </c>
    </row>
    <row r="5118" spans="1:4">
      <c r="A5118" t="s">
        <v>337</v>
      </c>
      <c r="B5118">
        <v>0.22500000000000001</v>
      </c>
      <c r="D5118" t="s">
        <v>252</v>
      </c>
    </row>
    <row r="5119" spans="1:4">
      <c r="A5119" t="s">
        <v>337</v>
      </c>
      <c r="B5119">
        <v>0.21199999999999999</v>
      </c>
      <c r="D5119" t="s">
        <v>253</v>
      </c>
    </row>
    <row r="5120" spans="1:4">
      <c r="A5120" t="s">
        <v>337</v>
      </c>
      <c r="B5120">
        <v>0.2172</v>
      </c>
      <c r="D5120" t="s">
        <v>254</v>
      </c>
    </row>
    <row r="5121" spans="1:4">
      <c r="A5121" t="s">
        <v>337</v>
      </c>
      <c r="B5121">
        <v>0.21260000000000001</v>
      </c>
      <c r="D5121" t="s">
        <v>255</v>
      </c>
    </row>
    <row r="5122" spans="1:4">
      <c r="A5122" t="s">
        <v>337</v>
      </c>
      <c r="B5122">
        <v>0.22969999999999999</v>
      </c>
      <c r="D5122" t="s">
        <v>256</v>
      </c>
    </row>
    <row r="5123" spans="1:4">
      <c r="A5123" t="s">
        <v>337</v>
      </c>
      <c r="B5123">
        <v>0.22720000000000001</v>
      </c>
      <c r="D5123" t="s">
        <v>257</v>
      </c>
    </row>
    <row r="5124" spans="1:4">
      <c r="A5124" t="s">
        <v>337</v>
      </c>
      <c r="B5124">
        <v>0.22520000000000001</v>
      </c>
      <c r="D5124" t="s">
        <v>258</v>
      </c>
    </row>
    <row r="5125" spans="1:4">
      <c r="A5125" t="s">
        <v>337</v>
      </c>
      <c r="B5125">
        <v>0.21859999999999999</v>
      </c>
      <c r="D5125" t="s">
        <v>259</v>
      </c>
    </row>
    <row r="5126" spans="1:4">
      <c r="A5126" t="s">
        <v>337</v>
      </c>
      <c r="B5126">
        <v>0.22570000000000001</v>
      </c>
      <c r="D5126" t="s">
        <v>260</v>
      </c>
    </row>
    <row r="5127" spans="1:4">
      <c r="A5127" t="s">
        <v>337</v>
      </c>
      <c r="B5127">
        <v>0.22109999999999999</v>
      </c>
      <c r="D5127" t="s">
        <v>261</v>
      </c>
    </row>
    <row r="5128" spans="1:4">
      <c r="A5128" t="s">
        <v>337</v>
      </c>
      <c r="B5128">
        <v>0.21590000000000001</v>
      </c>
      <c r="D5128" t="s">
        <v>262</v>
      </c>
    </row>
    <row r="5129" spans="1:4">
      <c r="A5129" t="s">
        <v>337</v>
      </c>
      <c r="B5129">
        <v>0.20949999999999999</v>
      </c>
      <c r="D5129" t="s">
        <v>263</v>
      </c>
    </row>
    <row r="5130" spans="1:4">
      <c r="A5130" t="s">
        <v>337</v>
      </c>
      <c r="B5130">
        <v>0.2172</v>
      </c>
      <c r="D5130" t="s">
        <v>264</v>
      </c>
    </row>
    <row r="5131" spans="1:4">
      <c r="A5131" t="s">
        <v>337</v>
      </c>
      <c r="B5131">
        <v>0.20449999999999999</v>
      </c>
      <c r="D5131" t="s">
        <v>265</v>
      </c>
    </row>
    <row r="5132" spans="1:4">
      <c r="A5132" t="s">
        <v>337</v>
      </c>
      <c r="B5132">
        <v>0.1963</v>
      </c>
      <c r="D5132" t="s">
        <v>266</v>
      </c>
    </row>
    <row r="5133" spans="1:4">
      <c r="A5133" t="s">
        <v>337</v>
      </c>
      <c r="B5133">
        <v>0.18540000000000001</v>
      </c>
      <c r="D5133" t="s">
        <v>267</v>
      </c>
    </row>
    <row r="5134" spans="1:4">
      <c r="A5134" t="s">
        <v>337</v>
      </c>
      <c r="B5134">
        <v>0.1696</v>
      </c>
      <c r="D5134" t="s">
        <v>268</v>
      </c>
    </row>
    <row r="5135" spans="1:4">
      <c r="A5135" t="s">
        <v>337</v>
      </c>
      <c r="B5135">
        <v>0.1507</v>
      </c>
      <c r="D5135" t="s">
        <v>269</v>
      </c>
    </row>
    <row r="5136" spans="1:4">
      <c r="A5136" t="s">
        <v>337</v>
      </c>
      <c r="B5136">
        <v>0.13930000000000001</v>
      </c>
      <c r="D5136" t="s">
        <v>270</v>
      </c>
    </row>
    <row r="5137" spans="1:4">
      <c r="A5137" t="s">
        <v>337</v>
      </c>
      <c r="B5137">
        <v>0.1419</v>
      </c>
      <c r="D5137" t="s">
        <v>271</v>
      </c>
    </row>
    <row r="5138" spans="1:4">
      <c r="A5138" t="s">
        <v>337</v>
      </c>
      <c r="B5138">
        <v>0.1268</v>
      </c>
      <c r="D5138" t="s">
        <v>272</v>
      </c>
    </row>
    <row r="5139" spans="1:4">
      <c r="A5139" t="s">
        <v>337</v>
      </c>
      <c r="B5139">
        <v>0.12989999999999999</v>
      </c>
      <c r="D5139" t="s">
        <v>273</v>
      </c>
    </row>
    <row r="5140" spans="1:4">
      <c r="A5140" t="s">
        <v>337</v>
      </c>
      <c r="B5140">
        <v>0.12379999999999999</v>
      </c>
      <c r="D5140" t="s">
        <v>274</v>
      </c>
    </row>
    <row r="5141" spans="1:4">
      <c r="A5141" t="s">
        <v>337</v>
      </c>
      <c r="B5141">
        <v>0.1113</v>
      </c>
      <c r="D5141" t="s">
        <v>275</v>
      </c>
    </row>
    <row r="5142" spans="1:4">
      <c r="A5142" t="s">
        <v>337</v>
      </c>
      <c r="B5142">
        <v>0.1198</v>
      </c>
      <c r="D5142" t="s">
        <v>276</v>
      </c>
    </row>
    <row r="5143" spans="1:4">
      <c r="A5143" t="s">
        <v>337</v>
      </c>
      <c r="B5143">
        <v>0.1003</v>
      </c>
      <c r="D5143" t="s">
        <v>277</v>
      </c>
    </row>
    <row r="5144" spans="1:4">
      <c r="A5144" t="s">
        <v>337</v>
      </c>
      <c r="B5144">
        <v>8.5199999999999998E-2</v>
      </c>
      <c r="D5144" t="s">
        <v>278</v>
      </c>
    </row>
    <row r="5145" spans="1:4">
      <c r="A5145" t="s">
        <v>337</v>
      </c>
      <c r="B5145">
        <v>9.1600000000000001E-2</v>
      </c>
      <c r="D5145" t="s">
        <v>279</v>
      </c>
    </row>
    <row r="5146" spans="1:4">
      <c r="A5146" t="s">
        <v>337</v>
      </c>
      <c r="B5146">
        <v>7.0699999999999999E-2</v>
      </c>
      <c r="D5146" t="s">
        <v>280</v>
      </c>
    </row>
    <row r="5147" spans="1:4">
      <c r="A5147" t="s">
        <v>337</v>
      </c>
      <c r="B5147">
        <v>6.6600000000000006E-2</v>
      </c>
      <c r="D5147" t="s">
        <v>281</v>
      </c>
    </row>
    <row r="5148" spans="1:4">
      <c r="A5148" t="s">
        <v>337</v>
      </c>
      <c r="B5148">
        <v>4.36E-2</v>
      </c>
      <c r="D5148" t="s">
        <v>282</v>
      </c>
    </row>
    <row r="5149" spans="1:4">
      <c r="A5149" t="s">
        <v>337</v>
      </c>
      <c r="B5149">
        <v>2.1899999999999999E-2</v>
      </c>
      <c r="D5149" t="s">
        <v>283</v>
      </c>
    </row>
    <row r="5150" spans="1:4">
      <c r="A5150" t="s">
        <v>337</v>
      </c>
      <c r="B5150">
        <v>4.9700000000000001E-2</v>
      </c>
      <c r="D5150" t="s">
        <v>284</v>
      </c>
    </row>
    <row r="5151" spans="1:4">
      <c r="A5151" t="s">
        <v>337</v>
      </c>
      <c r="B5151">
        <v>6.13E-2</v>
      </c>
      <c r="D5151" t="s">
        <v>285</v>
      </c>
    </row>
    <row r="5152" spans="1:4">
      <c r="A5152" t="s">
        <v>337</v>
      </c>
      <c r="B5152">
        <v>3.5099999999999999E-2</v>
      </c>
      <c r="D5152" t="s">
        <v>286</v>
      </c>
    </row>
    <row r="5153" spans="1:4">
      <c r="A5153" t="s">
        <v>337</v>
      </c>
      <c r="B5153">
        <v>6.7900000000000002E-2</v>
      </c>
      <c r="D5153" t="s">
        <v>287</v>
      </c>
    </row>
    <row r="5154" spans="1:4">
      <c r="A5154" t="s">
        <v>337</v>
      </c>
      <c r="B5154">
        <v>7.4399999999999994E-2</v>
      </c>
      <c r="D5154" t="s">
        <v>288</v>
      </c>
    </row>
    <row r="5155" spans="1:4">
      <c r="A5155" t="s">
        <v>337</v>
      </c>
      <c r="B5155">
        <v>7.6100000000000001E-2</v>
      </c>
      <c r="D5155" t="s">
        <v>289</v>
      </c>
    </row>
    <row r="5156" spans="1:4">
      <c r="A5156" t="s">
        <v>337</v>
      </c>
      <c r="B5156">
        <v>6.6900000000000001E-2</v>
      </c>
      <c r="D5156" t="s">
        <v>290</v>
      </c>
    </row>
    <row r="5157" spans="1:4">
      <c r="A5157" t="s">
        <v>337</v>
      </c>
      <c r="B5157">
        <v>8.1799999999999998E-2</v>
      </c>
      <c r="D5157" t="s">
        <v>291</v>
      </c>
    </row>
    <row r="5158" spans="1:4">
      <c r="A5158" t="s">
        <v>337</v>
      </c>
      <c r="B5158">
        <v>8.3599999999999994E-2</v>
      </c>
      <c r="D5158" t="s">
        <v>292</v>
      </c>
    </row>
    <row r="5159" spans="1:4">
      <c r="A5159" t="s">
        <v>337</v>
      </c>
      <c r="B5159">
        <v>8.4199999999999997E-2</v>
      </c>
      <c r="D5159" t="s">
        <v>293</v>
      </c>
    </row>
    <row r="5160" spans="1:4">
      <c r="A5160" t="s">
        <v>337</v>
      </c>
      <c r="B5160">
        <v>8.6300000000000002E-2</v>
      </c>
      <c r="D5160" t="s">
        <v>294</v>
      </c>
    </row>
    <row r="5161" spans="1:4">
      <c r="A5161" t="s">
        <v>337</v>
      </c>
      <c r="B5161">
        <v>9.6199999999999994E-2</v>
      </c>
      <c r="D5161" t="s">
        <v>295</v>
      </c>
    </row>
    <row r="5162" spans="1:4">
      <c r="A5162" t="s">
        <v>337</v>
      </c>
      <c r="B5162">
        <v>0.1012</v>
      </c>
      <c r="D5162" t="s">
        <v>296</v>
      </c>
    </row>
    <row r="5163" spans="1:4">
      <c r="A5163" t="s">
        <v>337</v>
      </c>
      <c r="B5163">
        <v>9.5699999999999993E-2</v>
      </c>
      <c r="D5163" t="s">
        <v>297</v>
      </c>
    </row>
    <row r="5164" spans="1:4">
      <c r="A5164" t="s">
        <v>337</v>
      </c>
      <c r="B5164">
        <v>8.9899999999999994E-2</v>
      </c>
      <c r="D5164" t="s">
        <v>298</v>
      </c>
    </row>
    <row r="5165" spans="1:4">
      <c r="A5165" t="s">
        <v>337</v>
      </c>
      <c r="B5165">
        <v>0.10050000000000001</v>
      </c>
      <c r="D5165" t="s">
        <v>299</v>
      </c>
    </row>
    <row r="5166" spans="1:4">
      <c r="A5166" t="s">
        <v>337</v>
      </c>
      <c r="B5166">
        <v>0.1206</v>
      </c>
      <c r="D5166" t="s">
        <v>300</v>
      </c>
    </row>
    <row r="5167" spans="1:4">
      <c r="A5167" t="s">
        <v>337</v>
      </c>
      <c r="B5167">
        <v>0.14979999999999999</v>
      </c>
      <c r="D5167" t="s">
        <v>301</v>
      </c>
    </row>
    <row r="5168" spans="1:4">
      <c r="A5168" t="s">
        <v>337</v>
      </c>
      <c r="B5168">
        <v>0.1588</v>
      </c>
      <c r="D5168" t="s">
        <v>302</v>
      </c>
    </row>
    <row r="5169" spans="1:4">
      <c r="A5169" t="s">
        <v>337</v>
      </c>
      <c r="B5169">
        <v>0.1389</v>
      </c>
      <c r="D5169" t="s">
        <v>303</v>
      </c>
    </row>
    <row r="5170" spans="1:4">
      <c r="A5170" t="s">
        <v>337</v>
      </c>
      <c r="B5170">
        <v>0.16200000000000001</v>
      </c>
      <c r="D5170" t="s">
        <v>304</v>
      </c>
    </row>
    <row r="5171" spans="1:4">
      <c r="A5171" t="s">
        <v>337</v>
      </c>
      <c r="B5171">
        <v>0.15759999999999999</v>
      </c>
      <c r="D5171" t="s">
        <v>305</v>
      </c>
    </row>
    <row r="5172" spans="1:4">
      <c r="A5172" t="s">
        <v>337</v>
      </c>
      <c r="B5172">
        <v>0.1668</v>
      </c>
      <c r="D5172" t="s">
        <v>306</v>
      </c>
    </row>
    <row r="5173" spans="1:4">
      <c r="A5173" t="s">
        <v>337</v>
      </c>
      <c r="B5173">
        <v>0.184</v>
      </c>
      <c r="D5173" t="s">
        <v>307</v>
      </c>
    </row>
    <row r="5174" spans="1:4">
      <c r="A5174" t="s">
        <v>337</v>
      </c>
      <c r="B5174">
        <v>0.20610000000000001</v>
      </c>
      <c r="D5174" t="s">
        <v>308</v>
      </c>
    </row>
    <row r="5175" spans="1:4">
      <c r="A5175" t="s">
        <v>337</v>
      </c>
      <c r="B5175">
        <v>0.19550000000000001</v>
      </c>
      <c r="D5175" t="s">
        <v>309</v>
      </c>
    </row>
    <row r="5176" spans="1:4">
      <c r="A5176" t="s">
        <v>337</v>
      </c>
      <c r="B5176">
        <v>0.20250000000000001</v>
      </c>
      <c r="D5176" t="s">
        <v>310</v>
      </c>
    </row>
    <row r="5177" spans="1:4">
      <c r="A5177" t="s">
        <v>337</v>
      </c>
      <c r="B5177">
        <v>0.19869999999999999</v>
      </c>
      <c r="D5177" t="s">
        <v>311</v>
      </c>
    </row>
    <row r="5178" spans="1:4">
      <c r="A5178" t="s">
        <v>337</v>
      </c>
      <c r="B5178">
        <v>0.18729999999999999</v>
      </c>
      <c r="D5178" t="s">
        <v>312</v>
      </c>
    </row>
    <row r="5179" spans="1:4">
      <c r="A5179" t="s">
        <v>337</v>
      </c>
      <c r="B5179">
        <v>0.2046</v>
      </c>
      <c r="D5179" t="s">
        <v>313</v>
      </c>
    </row>
    <row r="5180" spans="1:4">
      <c r="A5180" t="s">
        <v>337</v>
      </c>
      <c r="B5180">
        <v>0.1976</v>
      </c>
      <c r="D5180" t="s">
        <v>314</v>
      </c>
    </row>
    <row r="5181" spans="1:4">
      <c r="A5181" t="s">
        <v>337</v>
      </c>
      <c r="B5181">
        <v>0.19209999999999999</v>
      </c>
      <c r="D5181" t="s">
        <v>315</v>
      </c>
    </row>
    <row r="5182" spans="1:4">
      <c r="A5182" t="s">
        <v>337</v>
      </c>
      <c r="B5182">
        <v>0.19109999999999999</v>
      </c>
      <c r="D5182" t="s">
        <v>316</v>
      </c>
    </row>
    <row r="5183" spans="1:4">
      <c r="A5183" t="s">
        <v>337</v>
      </c>
      <c r="B5183">
        <v>0.18340000000000001</v>
      </c>
      <c r="D5183" t="s">
        <v>317</v>
      </c>
    </row>
    <row r="5184" spans="1:4">
      <c r="A5184" t="s">
        <v>337</v>
      </c>
      <c r="B5184">
        <v>0.185</v>
      </c>
      <c r="D5184" t="s">
        <v>318</v>
      </c>
    </row>
    <row r="5185" spans="1:4">
      <c r="A5185" t="s">
        <v>337</v>
      </c>
      <c r="B5185">
        <v>0.1787</v>
      </c>
      <c r="D5185" t="s">
        <v>319</v>
      </c>
    </row>
    <row r="5186" spans="1:4">
      <c r="A5186" t="s">
        <v>337</v>
      </c>
      <c r="B5186">
        <v>0.1726</v>
      </c>
      <c r="D5186" t="s">
        <v>320</v>
      </c>
    </row>
    <row r="5187" spans="1:4">
      <c r="A5187" t="s">
        <v>337</v>
      </c>
      <c r="B5187">
        <v>0.17469999999999999</v>
      </c>
      <c r="D5187" t="s">
        <v>32</v>
      </c>
    </row>
    <row r="5188" spans="1:4">
      <c r="A5188" t="s">
        <v>337</v>
      </c>
      <c r="B5188">
        <v>0.1898</v>
      </c>
      <c r="D5188" t="s">
        <v>33</v>
      </c>
    </row>
    <row r="5189" spans="1:4">
      <c r="A5189" t="s">
        <v>337</v>
      </c>
      <c r="B5189">
        <v>0.17960000000000001</v>
      </c>
      <c r="D5189" t="s">
        <v>34</v>
      </c>
    </row>
    <row r="5190" spans="1:4">
      <c r="A5190" t="s">
        <v>337</v>
      </c>
      <c r="B5190">
        <v>0.155</v>
      </c>
      <c r="D5190" t="s">
        <v>35</v>
      </c>
    </row>
    <row r="5191" spans="1:4">
      <c r="A5191" t="s">
        <v>337</v>
      </c>
      <c r="B5191">
        <v>0.17080000000000001</v>
      </c>
      <c r="D5191" t="s">
        <v>36</v>
      </c>
    </row>
    <row r="5192" spans="1:4">
      <c r="A5192" t="s">
        <v>337</v>
      </c>
      <c r="B5192">
        <v>0.16</v>
      </c>
      <c r="D5192" t="s">
        <v>37</v>
      </c>
    </row>
    <row r="5193" spans="1:4">
      <c r="A5193" t="s">
        <v>337</v>
      </c>
      <c r="B5193">
        <v>0.1484</v>
      </c>
      <c r="D5193" t="s">
        <v>38</v>
      </c>
    </row>
    <row r="5194" spans="1:4">
      <c r="A5194" t="s">
        <v>337</v>
      </c>
      <c r="B5194">
        <v>0.16120000000000001</v>
      </c>
      <c r="D5194" t="s">
        <v>39</v>
      </c>
    </row>
    <row r="5195" spans="1:4">
      <c r="A5195" t="s">
        <v>337</v>
      </c>
      <c r="B5195">
        <v>0.16350000000000001</v>
      </c>
      <c r="D5195" t="s">
        <v>40</v>
      </c>
    </row>
    <row r="5196" spans="1:4">
      <c r="A5196" t="s">
        <v>337</v>
      </c>
      <c r="B5196">
        <v>0.15440000000000001</v>
      </c>
      <c r="D5196" t="s">
        <v>41</v>
      </c>
    </row>
    <row r="5197" spans="1:4">
      <c r="A5197" t="s">
        <v>337</v>
      </c>
      <c r="B5197">
        <v>0.14649999999999999</v>
      </c>
      <c r="D5197" t="s">
        <v>42</v>
      </c>
    </row>
    <row r="5198" spans="1:4">
      <c r="A5198" t="s">
        <v>337</v>
      </c>
      <c r="B5198">
        <v>0.15440000000000001</v>
      </c>
      <c r="D5198" t="s">
        <v>43</v>
      </c>
    </row>
    <row r="5199" spans="1:4">
      <c r="A5199" t="s">
        <v>337</v>
      </c>
      <c r="B5199">
        <v>0.14410000000000001</v>
      </c>
      <c r="D5199" t="s">
        <v>44</v>
      </c>
    </row>
    <row r="5200" spans="1:4">
      <c r="A5200" t="s">
        <v>337</v>
      </c>
      <c r="B5200">
        <v>0.14940000000000001</v>
      </c>
      <c r="D5200" t="s">
        <v>45</v>
      </c>
    </row>
    <row r="5201" spans="1:4">
      <c r="A5201" t="s">
        <v>337</v>
      </c>
      <c r="B5201">
        <v>0.1346</v>
      </c>
      <c r="D5201" t="s">
        <v>46</v>
      </c>
    </row>
    <row r="5202" spans="1:4">
      <c r="A5202" t="s">
        <v>337</v>
      </c>
      <c r="B5202">
        <v>0.13400000000000001</v>
      </c>
      <c r="D5202" t="s">
        <v>47</v>
      </c>
    </row>
    <row r="5203" spans="1:4">
      <c r="A5203" t="s">
        <v>337</v>
      </c>
      <c r="B5203">
        <v>0.12920000000000001</v>
      </c>
      <c r="D5203" t="s">
        <v>48</v>
      </c>
    </row>
    <row r="5204" spans="1:4">
      <c r="A5204" t="s">
        <v>337</v>
      </c>
      <c r="B5204">
        <v>0.13700000000000001</v>
      </c>
      <c r="D5204" t="s">
        <v>49</v>
      </c>
    </row>
    <row r="5205" spans="1:4">
      <c r="A5205" t="s">
        <v>337</v>
      </c>
      <c r="B5205">
        <v>0.1366</v>
      </c>
      <c r="D5205" t="s">
        <v>50</v>
      </c>
    </row>
    <row r="5206" spans="1:4">
      <c r="A5206" t="s">
        <v>337</v>
      </c>
      <c r="B5206">
        <v>0.1298</v>
      </c>
      <c r="D5206" t="s">
        <v>51</v>
      </c>
    </row>
    <row r="5207" spans="1:4">
      <c r="A5207" t="s">
        <v>337</v>
      </c>
      <c r="B5207">
        <v>0.13289999999999999</v>
      </c>
      <c r="D5207" t="s">
        <v>52</v>
      </c>
    </row>
    <row r="5208" spans="1:4">
      <c r="A5208" t="s">
        <v>337</v>
      </c>
      <c r="B5208">
        <v>0.1169</v>
      </c>
      <c r="D5208" t="s">
        <v>53</v>
      </c>
    </row>
    <row r="5209" spans="1:4">
      <c r="A5209" t="s">
        <v>337</v>
      </c>
      <c r="B5209">
        <v>0.12470000000000001</v>
      </c>
      <c r="D5209" t="s">
        <v>54</v>
      </c>
    </row>
    <row r="5210" spans="1:4">
      <c r="A5210" t="s">
        <v>337</v>
      </c>
      <c r="B5210">
        <v>0.13639999999999999</v>
      </c>
      <c r="D5210" t="s">
        <v>55</v>
      </c>
    </row>
    <row r="5211" spans="1:4">
      <c r="A5211" t="s">
        <v>337</v>
      </c>
      <c r="B5211">
        <v>0.12790000000000001</v>
      </c>
      <c r="D5211" t="s">
        <v>56</v>
      </c>
    </row>
    <row r="5212" spans="1:4">
      <c r="A5212" t="s">
        <v>337</v>
      </c>
      <c r="B5212">
        <v>0.11849999999999999</v>
      </c>
      <c r="D5212" t="s">
        <v>57</v>
      </c>
    </row>
    <row r="5213" spans="1:4">
      <c r="A5213" t="s">
        <v>337</v>
      </c>
      <c r="B5213">
        <v>0.12659999999999999</v>
      </c>
      <c r="D5213" t="s">
        <v>58</v>
      </c>
    </row>
    <row r="5214" spans="1:4">
      <c r="A5214" t="s">
        <v>337</v>
      </c>
      <c r="B5214">
        <v>0.1239</v>
      </c>
      <c r="D5214" t="s">
        <v>59</v>
      </c>
    </row>
    <row r="5215" spans="1:4">
      <c r="A5215" t="s">
        <v>337</v>
      </c>
      <c r="B5215">
        <v>0.1147</v>
      </c>
      <c r="D5215" t="s">
        <v>60</v>
      </c>
    </row>
    <row r="5216" spans="1:4">
      <c r="A5216" t="s">
        <v>338</v>
      </c>
      <c r="B5216">
        <v>0.1158</v>
      </c>
      <c r="D5216" t="s">
        <v>62</v>
      </c>
    </row>
    <row r="5217" spans="1:4">
      <c r="A5217" t="s">
        <v>338</v>
      </c>
      <c r="B5217">
        <v>0.12239999999999999</v>
      </c>
      <c r="D5217" t="s">
        <v>63</v>
      </c>
    </row>
    <row r="5218" spans="1:4">
      <c r="A5218" t="s">
        <v>338</v>
      </c>
      <c r="B5218">
        <v>0.1104</v>
      </c>
      <c r="D5218" t="s">
        <v>64</v>
      </c>
    </row>
    <row r="5219" spans="1:4">
      <c r="A5219" t="s">
        <v>338</v>
      </c>
      <c r="B5219">
        <v>0.12520000000000001</v>
      </c>
      <c r="D5219" t="s">
        <v>65</v>
      </c>
    </row>
    <row r="5220" spans="1:4">
      <c r="A5220" t="s">
        <v>338</v>
      </c>
      <c r="B5220">
        <v>0.123</v>
      </c>
      <c r="D5220" t="s">
        <v>66</v>
      </c>
    </row>
    <row r="5221" spans="1:4">
      <c r="A5221" t="s">
        <v>338</v>
      </c>
      <c r="B5221">
        <v>0.1232</v>
      </c>
      <c r="D5221" t="s">
        <v>67</v>
      </c>
    </row>
    <row r="5222" spans="1:4">
      <c r="A5222" t="s">
        <v>338</v>
      </c>
      <c r="B5222">
        <v>0.1232</v>
      </c>
      <c r="D5222" t="s">
        <v>68</v>
      </c>
    </row>
    <row r="5223" spans="1:4">
      <c r="A5223" t="s">
        <v>338</v>
      </c>
      <c r="B5223">
        <v>0.12959999999999999</v>
      </c>
      <c r="D5223" t="s">
        <v>69</v>
      </c>
    </row>
    <row r="5224" spans="1:4">
      <c r="A5224" t="s">
        <v>338</v>
      </c>
      <c r="B5224">
        <v>0.1232</v>
      </c>
      <c r="D5224" t="s">
        <v>70</v>
      </c>
    </row>
    <row r="5225" spans="1:4">
      <c r="A5225" t="s">
        <v>338</v>
      </c>
      <c r="B5225">
        <v>0.1265</v>
      </c>
      <c r="D5225" t="s">
        <v>71</v>
      </c>
    </row>
    <row r="5226" spans="1:4">
      <c r="A5226" t="s">
        <v>338</v>
      </c>
      <c r="B5226">
        <v>0.12139999999999999</v>
      </c>
      <c r="D5226" t="s">
        <v>72</v>
      </c>
    </row>
    <row r="5227" spans="1:4">
      <c r="A5227" t="s">
        <v>338</v>
      </c>
      <c r="B5227">
        <v>0.1246</v>
      </c>
      <c r="D5227" t="s">
        <v>73</v>
      </c>
    </row>
    <row r="5228" spans="1:4">
      <c r="A5228" t="s">
        <v>338</v>
      </c>
      <c r="B5228">
        <v>0.13719999999999999</v>
      </c>
      <c r="D5228" t="s">
        <v>74</v>
      </c>
    </row>
    <row r="5229" spans="1:4">
      <c r="A5229" t="s">
        <v>338</v>
      </c>
      <c r="B5229">
        <v>0.13550000000000001</v>
      </c>
      <c r="D5229" t="s">
        <v>75</v>
      </c>
    </row>
    <row r="5230" spans="1:4">
      <c r="A5230" t="s">
        <v>338</v>
      </c>
      <c r="B5230">
        <v>0.13500000000000001</v>
      </c>
      <c r="D5230" t="s">
        <v>76</v>
      </c>
    </row>
    <row r="5231" spans="1:4">
      <c r="A5231" t="s">
        <v>338</v>
      </c>
      <c r="B5231">
        <v>0.13300000000000001</v>
      </c>
      <c r="D5231" t="s">
        <v>77</v>
      </c>
    </row>
    <row r="5232" spans="1:4">
      <c r="A5232" t="s">
        <v>338</v>
      </c>
      <c r="B5232">
        <v>0.13139999999999999</v>
      </c>
      <c r="D5232" t="s">
        <v>78</v>
      </c>
    </row>
    <row r="5233" spans="1:4">
      <c r="A5233" t="s">
        <v>338</v>
      </c>
      <c r="B5233">
        <v>0.1116</v>
      </c>
      <c r="D5233" t="s">
        <v>79</v>
      </c>
    </row>
    <row r="5234" spans="1:4">
      <c r="A5234" t="s">
        <v>338</v>
      </c>
      <c r="B5234">
        <v>0.1202</v>
      </c>
      <c r="D5234" t="s">
        <v>80</v>
      </c>
    </row>
    <row r="5235" spans="1:4">
      <c r="A5235" t="s">
        <v>338</v>
      </c>
      <c r="B5235">
        <v>0.1167</v>
      </c>
      <c r="D5235" t="s">
        <v>81</v>
      </c>
    </row>
    <row r="5236" spans="1:4">
      <c r="A5236" t="s">
        <v>338</v>
      </c>
      <c r="B5236">
        <v>0.10979999999999999</v>
      </c>
      <c r="D5236" t="s">
        <v>82</v>
      </c>
    </row>
    <row r="5237" spans="1:4">
      <c r="A5237" t="s">
        <v>338</v>
      </c>
      <c r="B5237">
        <v>9.6100000000000005E-2</v>
      </c>
      <c r="D5237" t="s">
        <v>83</v>
      </c>
    </row>
    <row r="5238" spans="1:4">
      <c r="A5238" t="s">
        <v>338</v>
      </c>
      <c r="B5238">
        <v>0.1153</v>
      </c>
      <c r="D5238" t="s">
        <v>84</v>
      </c>
    </row>
    <row r="5239" spans="1:4">
      <c r="A5239" t="s">
        <v>338</v>
      </c>
      <c r="B5239">
        <v>0.10440000000000001</v>
      </c>
      <c r="D5239" t="s">
        <v>85</v>
      </c>
    </row>
    <row r="5240" spans="1:4">
      <c r="A5240" t="s">
        <v>338</v>
      </c>
      <c r="B5240">
        <v>0.1128</v>
      </c>
      <c r="D5240" t="s">
        <v>86</v>
      </c>
    </row>
    <row r="5241" spans="1:4">
      <c r="A5241" t="s">
        <v>338</v>
      </c>
      <c r="B5241">
        <v>9.4200000000000006E-2</v>
      </c>
      <c r="D5241" t="s">
        <v>87</v>
      </c>
    </row>
    <row r="5242" spans="1:4">
      <c r="A5242" t="s">
        <v>338</v>
      </c>
      <c r="B5242">
        <v>0.10929999999999999</v>
      </c>
      <c r="D5242" t="s">
        <v>88</v>
      </c>
    </row>
    <row r="5243" spans="1:4">
      <c r="A5243" t="s">
        <v>338</v>
      </c>
      <c r="B5243">
        <v>0.10539999999999999</v>
      </c>
      <c r="D5243" t="s">
        <v>89</v>
      </c>
    </row>
    <row r="5244" spans="1:4">
      <c r="A5244" t="s">
        <v>338</v>
      </c>
      <c r="B5244">
        <v>8.8800000000000004E-2</v>
      </c>
      <c r="D5244" t="s">
        <v>90</v>
      </c>
    </row>
    <row r="5245" spans="1:4">
      <c r="A5245" t="s">
        <v>338</v>
      </c>
      <c r="B5245">
        <v>8.9599999999999999E-2</v>
      </c>
      <c r="D5245" t="s">
        <v>91</v>
      </c>
    </row>
    <row r="5246" spans="1:4">
      <c r="A5246" t="s">
        <v>338</v>
      </c>
      <c r="B5246">
        <v>9.8299999999999998E-2</v>
      </c>
      <c r="D5246" t="s">
        <v>92</v>
      </c>
    </row>
    <row r="5247" spans="1:4">
      <c r="A5247" t="s">
        <v>338</v>
      </c>
      <c r="B5247">
        <v>9.0899999999999995E-2</v>
      </c>
      <c r="D5247" t="s">
        <v>93</v>
      </c>
    </row>
    <row r="5248" spans="1:4">
      <c r="A5248" t="s">
        <v>338</v>
      </c>
      <c r="B5248">
        <v>9.5600000000000004E-2</v>
      </c>
      <c r="D5248" t="s">
        <v>94</v>
      </c>
    </row>
    <row r="5249" spans="1:4">
      <c r="A5249" t="s">
        <v>338</v>
      </c>
      <c r="B5249">
        <v>9.9000000000000005E-2</v>
      </c>
      <c r="D5249" t="s">
        <v>95</v>
      </c>
    </row>
    <row r="5250" spans="1:4">
      <c r="A5250" t="s">
        <v>338</v>
      </c>
      <c r="B5250">
        <v>0.10340000000000001</v>
      </c>
      <c r="D5250" t="s">
        <v>96</v>
      </c>
    </row>
    <row r="5251" spans="1:4">
      <c r="A5251" t="s">
        <v>338</v>
      </c>
      <c r="B5251">
        <v>9.3399999999999997E-2</v>
      </c>
      <c r="D5251" t="s">
        <v>97</v>
      </c>
    </row>
    <row r="5252" spans="1:4">
      <c r="A5252" t="s">
        <v>338</v>
      </c>
      <c r="B5252">
        <v>9.3299999999999994E-2</v>
      </c>
      <c r="D5252" t="s">
        <v>98</v>
      </c>
    </row>
    <row r="5253" spans="1:4">
      <c r="A5253" t="s">
        <v>338</v>
      </c>
      <c r="B5253">
        <v>7.8399999999999997E-2</v>
      </c>
      <c r="D5253" t="s">
        <v>99</v>
      </c>
    </row>
    <row r="5254" spans="1:4">
      <c r="A5254" t="s">
        <v>338</v>
      </c>
      <c r="B5254">
        <v>8.7599999999999997E-2</v>
      </c>
      <c r="D5254" t="s">
        <v>100</v>
      </c>
    </row>
    <row r="5255" spans="1:4">
      <c r="A5255" t="s">
        <v>338</v>
      </c>
      <c r="B5255">
        <v>8.5400000000000004E-2</v>
      </c>
      <c r="D5255" t="s">
        <v>101</v>
      </c>
    </row>
    <row r="5256" spans="1:4">
      <c r="A5256" t="s">
        <v>338</v>
      </c>
      <c r="B5256">
        <v>8.09E-2</v>
      </c>
      <c r="D5256" t="s">
        <v>102</v>
      </c>
    </row>
    <row r="5257" spans="1:4">
      <c r="A5257" t="s">
        <v>338</v>
      </c>
      <c r="B5257">
        <v>5.9400000000000001E-2</v>
      </c>
      <c r="D5257" t="s">
        <v>103</v>
      </c>
    </row>
    <row r="5258" spans="1:4">
      <c r="A5258" t="s">
        <v>338</v>
      </c>
      <c r="B5258">
        <v>7.8100000000000003E-2</v>
      </c>
      <c r="D5258" t="s">
        <v>104</v>
      </c>
    </row>
    <row r="5259" spans="1:4">
      <c r="A5259" t="s">
        <v>338</v>
      </c>
      <c r="B5259">
        <v>7.2099999999999997E-2</v>
      </c>
      <c r="D5259" t="s">
        <v>105</v>
      </c>
    </row>
    <row r="5260" spans="1:4">
      <c r="A5260" t="s">
        <v>338</v>
      </c>
      <c r="B5260">
        <v>6.0100000000000001E-2</v>
      </c>
      <c r="D5260" t="s">
        <v>106</v>
      </c>
    </row>
    <row r="5261" spans="1:4">
      <c r="A5261" t="s">
        <v>338</v>
      </c>
      <c r="B5261">
        <v>6.5000000000000002E-2</v>
      </c>
      <c r="D5261" t="s">
        <v>107</v>
      </c>
    </row>
    <row r="5262" spans="1:4">
      <c r="A5262" t="s">
        <v>338</v>
      </c>
      <c r="B5262">
        <v>5.5899999999999998E-2</v>
      </c>
      <c r="D5262" t="s">
        <v>108</v>
      </c>
    </row>
    <row r="5263" spans="1:4">
      <c r="A5263" t="s">
        <v>338</v>
      </c>
      <c r="B5263">
        <v>5.5800000000000002E-2</v>
      </c>
      <c r="D5263" t="s">
        <v>109</v>
      </c>
    </row>
    <row r="5264" spans="1:4">
      <c r="A5264" t="s">
        <v>338</v>
      </c>
      <c r="B5264">
        <v>5.8000000000000003E-2</v>
      </c>
      <c r="D5264" t="s">
        <v>110</v>
      </c>
    </row>
    <row r="5265" spans="1:4">
      <c r="A5265" t="s">
        <v>338</v>
      </c>
      <c r="B5265">
        <v>5.2999999999999999E-2</v>
      </c>
      <c r="D5265" t="s">
        <v>111</v>
      </c>
    </row>
    <row r="5266" spans="1:4">
      <c r="A5266" t="s">
        <v>338</v>
      </c>
      <c r="B5266">
        <v>2.7E-2</v>
      </c>
      <c r="D5266" t="s">
        <v>112</v>
      </c>
    </row>
    <row r="5267" spans="1:4">
      <c r="A5267" t="s">
        <v>338</v>
      </c>
      <c r="B5267">
        <v>4.7699999999999999E-2</v>
      </c>
      <c r="D5267" t="s">
        <v>113</v>
      </c>
    </row>
    <row r="5268" spans="1:4">
      <c r="A5268" t="s">
        <v>338</v>
      </c>
      <c r="B5268">
        <v>7.5700000000000003E-2</v>
      </c>
      <c r="D5268" t="s">
        <v>114</v>
      </c>
    </row>
    <row r="5269" spans="1:4">
      <c r="A5269" t="s">
        <v>338</v>
      </c>
      <c r="B5269">
        <v>7.6100000000000001E-2</v>
      </c>
      <c r="D5269" t="s">
        <v>115</v>
      </c>
    </row>
    <row r="5270" spans="1:4">
      <c r="A5270" t="s">
        <v>338</v>
      </c>
      <c r="B5270">
        <v>7.1400000000000005E-2</v>
      </c>
      <c r="D5270" t="s">
        <v>116</v>
      </c>
    </row>
    <row r="5271" spans="1:4">
      <c r="A5271" t="s">
        <v>338</v>
      </c>
      <c r="B5271">
        <v>6.3700000000000007E-2</v>
      </c>
      <c r="D5271" t="s">
        <v>117</v>
      </c>
    </row>
    <row r="5272" spans="1:4">
      <c r="A5272" t="s">
        <v>338</v>
      </c>
      <c r="B5272">
        <v>8.8200000000000001E-2</v>
      </c>
      <c r="D5272" t="s">
        <v>118</v>
      </c>
    </row>
    <row r="5273" spans="1:4">
      <c r="A5273" t="s">
        <v>338</v>
      </c>
      <c r="B5273">
        <v>6.7100000000000007E-2</v>
      </c>
      <c r="D5273" t="s">
        <v>119</v>
      </c>
    </row>
    <row r="5274" spans="1:4">
      <c r="A5274" t="s">
        <v>338</v>
      </c>
      <c r="B5274">
        <v>8.0500000000000002E-2</v>
      </c>
      <c r="D5274" t="s">
        <v>120</v>
      </c>
    </row>
    <row r="5275" spans="1:4">
      <c r="A5275" t="s">
        <v>338</v>
      </c>
      <c r="B5275">
        <v>7.5800000000000006E-2</v>
      </c>
      <c r="D5275" t="s">
        <v>121</v>
      </c>
    </row>
    <row r="5276" spans="1:4">
      <c r="A5276" t="s">
        <v>338</v>
      </c>
      <c r="B5276">
        <v>8.2900000000000001E-2</v>
      </c>
      <c r="D5276" t="s">
        <v>122</v>
      </c>
    </row>
    <row r="5277" spans="1:4">
      <c r="A5277" t="s">
        <v>338</v>
      </c>
      <c r="B5277">
        <v>8.4699999999999998E-2</v>
      </c>
      <c r="D5277" t="s">
        <v>123</v>
      </c>
    </row>
    <row r="5278" spans="1:4">
      <c r="A5278" t="s">
        <v>338</v>
      </c>
      <c r="B5278">
        <v>7.3899999999999993E-2</v>
      </c>
      <c r="D5278" t="s">
        <v>124</v>
      </c>
    </row>
    <row r="5279" spans="1:4">
      <c r="A5279" t="s">
        <v>338</v>
      </c>
      <c r="B5279">
        <v>0.1157</v>
      </c>
      <c r="D5279" t="s">
        <v>125</v>
      </c>
    </row>
    <row r="5280" spans="1:4">
      <c r="A5280" t="s">
        <v>338</v>
      </c>
      <c r="B5280">
        <v>0.106</v>
      </c>
      <c r="D5280" t="s">
        <v>126</v>
      </c>
    </row>
    <row r="5281" spans="1:4">
      <c r="A5281" t="s">
        <v>338</v>
      </c>
      <c r="B5281">
        <v>0.106</v>
      </c>
      <c r="D5281" t="s">
        <v>127</v>
      </c>
    </row>
    <row r="5282" spans="1:4">
      <c r="A5282" t="s">
        <v>338</v>
      </c>
      <c r="B5282">
        <v>0.105</v>
      </c>
      <c r="D5282" t="s">
        <v>128</v>
      </c>
    </row>
    <row r="5283" spans="1:4">
      <c r="A5283" t="s">
        <v>338</v>
      </c>
      <c r="B5283">
        <v>0.1246</v>
      </c>
      <c r="D5283" t="s">
        <v>129</v>
      </c>
    </row>
    <row r="5284" spans="1:4">
      <c r="A5284" t="s">
        <v>338</v>
      </c>
      <c r="B5284">
        <v>0.10920000000000001</v>
      </c>
      <c r="D5284" t="s">
        <v>130</v>
      </c>
    </row>
    <row r="5285" spans="1:4">
      <c r="A5285" t="s">
        <v>338</v>
      </c>
      <c r="B5285">
        <v>5.5500000000000001E-2</v>
      </c>
      <c r="D5285" t="s">
        <v>131</v>
      </c>
    </row>
    <row r="5286" spans="1:4">
      <c r="A5286" t="s">
        <v>338</v>
      </c>
      <c r="B5286">
        <v>6.2399999999999997E-2</v>
      </c>
      <c r="D5286" t="s">
        <v>132</v>
      </c>
    </row>
    <row r="5287" spans="1:4">
      <c r="A5287" t="s">
        <v>338</v>
      </c>
      <c r="B5287">
        <v>7.1199999999999999E-2</v>
      </c>
      <c r="D5287" t="s">
        <v>133</v>
      </c>
    </row>
    <row r="5288" spans="1:4">
      <c r="A5288" t="s">
        <v>338</v>
      </c>
      <c r="B5288">
        <v>7.6799999999999993E-2</v>
      </c>
      <c r="D5288" t="s">
        <v>134</v>
      </c>
    </row>
    <row r="5289" spans="1:4">
      <c r="A5289" t="s">
        <v>338</v>
      </c>
      <c r="B5289">
        <v>7.85E-2</v>
      </c>
      <c r="D5289" t="s">
        <v>135</v>
      </c>
    </row>
    <row r="5290" spans="1:4">
      <c r="A5290" t="s">
        <v>338</v>
      </c>
      <c r="B5290">
        <v>7.4200000000000002E-2</v>
      </c>
      <c r="D5290" t="s">
        <v>136</v>
      </c>
    </row>
    <row r="5291" spans="1:4">
      <c r="A5291" t="s">
        <v>338</v>
      </c>
      <c r="B5291">
        <v>8.6999999999999994E-2</v>
      </c>
      <c r="D5291" t="s">
        <v>137</v>
      </c>
    </row>
    <row r="5292" spans="1:4">
      <c r="A5292" t="s">
        <v>338</v>
      </c>
      <c r="B5292">
        <v>8.1199999999999994E-2</v>
      </c>
      <c r="D5292" t="s">
        <v>138</v>
      </c>
    </row>
    <row r="5293" spans="1:4">
      <c r="A5293" t="s">
        <v>338</v>
      </c>
      <c r="B5293">
        <v>8.9700000000000002E-2</v>
      </c>
      <c r="D5293" t="s">
        <v>139</v>
      </c>
    </row>
    <row r="5294" spans="1:4">
      <c r="A5294" t="s">
        <v>338</v>
      </c>
      <c r="B5294">
        <v>8.8099999999999998E-2</v>
      </c>
      <c r="D5294" t="s">
        <v>140</v>
      </c>
    </row>
    <row r="5295" spans="1:4">
      <c r="A5295" t="s">
        <v>338</v>
      </c>
      <c r="B5295">
        <v>9.8599999999999993E-2</v>
      </c>
      <c r="D5295" t="s">
        <v>141</v>
      </c>
    </row>
    <row r="5296" spans="1:4">
      <c r="A5296" t="s">
        <v>338</v>
      </c>
      <c r="B5296">
        <v>0.10349999999999999</v>
      </c>
      <c r="D5296" t="s">
        <v>142</v>
      </c>
    </row>
    <row r="5297" spans="1:4">
      <c r="A5297" t="s">
        <v>338</v>
      </c>
      <c r="B5297">
        <v>0.10929999999999999</v>
      </c>
      <c r="D5297" t="s">
        <v>143</v>
      </c>
    </row>
    <row r="5298" spans="1:4">
      <c r="A5298" t="s">
        <v>338</v>
      </c>
      <c r="B5298">
        <v>9.6299999999999997E-2</v>
      </c>
      <c r="D5298" t="s">
        <v>144</v>
      </c>
    </row>
    <row r="5299" spans="1:4">
      <c r="A5299" t="s">
        <v>338</v>
      </c>
      <c r="B5299">
        <v>0.1182</v>
      </c>
      <c r="D5299" t="s">
        <v>145</v>
      </c>
    </row>
    <row r="5300" spans="1:4">
      <c r="A5300" t="s">
        <v>338</v>
      </c>
      <c r="B5300">
        <v>0.12470000000000001</v>
      </c>
      <c r="D5300" t="s">
        <v>146</v>
      </c>
    </row>
    <row r="5301" spans="1:4">
      <c r="A5301" t="s">
        <v>338</v>
      </c>
      <c r="B5301">
        <v>0.13469999999999999</v>
      </c>
      <c r="D5301" t="s">
        <v>147</v>
      </c>
    </row>
    <row r="5302" spans="1:4">
      <c r="A5302" t="s">
        <v>338</v>
      </c>
      <c r="B5302">
        <v>0.13469999999999999</v>
      </c>
      <c r="D5302" t="s">
        <v>148</v>
      </c>
    </row>
    <row r="5303" spans="1:4">
      <c r="A5303" t="s">
        <v>338</v>
      </c>
      <c r="B5303">
        <v>0.1431</v>
      </c>
      <c r="D5303" t="s">
        <v>149</v>
      </c>
    </row>
    <row r="5304" spans="1:4">
      <c r="A5304" t="s">
        <v>338</v>
      </c>
      <c r="B5304">
        <v>0.16550000000000001</v>
      </c>
      <c r="D5304" t="s">
        <v>150</v>
      </c>
    </row>
    <row r="5305" spans="1:4">
      <c r="A5305" t="s">
        <v>338</v>
      </c>
      <c r="B5305">
        <v>0.1623</v>
      </c>
      <c r="D5305" t="s">
        <v>151</v>
      </c>
    </row>
    <row r="5306" spans="1:4">
      <c r="A5306" t="s">
        <v>338</v>
      </c>
      <c r="B5306">
        <v>0.17019999999999999</v>
      </c>
      <c r="D5306" t="s">
        <v>152</v>
      </c>
    </row>
    <row r="5307" spans="1:4">
      <c r="A5307" t="s">
        <v>338</v>
      </c>
      <c r="B5307">
        <v>0.1706</v>
      </c>
      <c r="D5307" t="s">
        <v>153</v>
      </c>
    </row>
    <row r="5308" spans="1:4">
      <c r="A5308" t="s">
        <v>338</v>
      </c>
      <c r="B5308">
        <v>0.1724</v>
      </c>
      <c r="D5308" t="s">
        <v>154</v>
      </c>
    </row>
    <row r="5309" spans="1:4">
      <c r="A5309" t="s">
        <v>338</v>
      </c>
      <c r="B5309">
        <v>0.17299999999999999</v>
      </c>
      <c r="D5309" t="s">
        <v>155</v>
      </c>
    </row>
    <row r="5310" spans="1:4">
      <c r="A5310" t="s">
        <v>338</v>
      </c>
      <c r="B5310">
        <v>0.18129999999999999</v>
      </c>
      <c r="D5310" t="s">
        <v>156</v>
      </c>
    </row>
    <row r="5311" spans="1:4">
      <c r="A5311" t="s">
        <v>338</v>
      </c>
      <c r="B5311">
        <v>0.17949999999999999</v>
      </c>
      <c r="D5311" t="s">
        <v>157</v>
      </c>
    </row>
    <row r="5312" spans="1:4">
      <c r="A5312" t="s">
        <v>338</v>
      </c>
      <c r="B5312">
        <v>0.1797</v>
      </c>
      <c r="D5312" t="s">
        <v>158</v>
      </c>
    </row>
    <row r="5313" spans="1:4">
      <c r="A5313" t="s">
        <v>338</v>
      </c>
      <c r="B5313">
        <v>0.1845</v>
      </c>
      <c r="D5313" t="s">
        <v>159</v>
      </c>
    </row>
    <row r="5314" spans="1:4">
      <c r="A5314" t="s">
        <v>338</v>
      </c>
      <c r="B5314">
        <v>0.1835</v>
      </c>
      <c r="D5314" t="s">
        <v>160</v>
      </c>
    </row>
    <row r="5315" spans="1:4">
      <c r="A5315" t="s">
        <v>338</v>
      </c>
      <c r="B5315">
        <v>0.18609999999999999</v>
      </c>
      <c r="D5315" t="s">
        <v>161</v>
      </c>
    </row>
    <row r="5316" spans="1:4">
      <c r="A5316" t="s">
        <v>338</v>
      </c>
      <c r="B5316">
        <v>0.1908</v>
      </c>
      <c r="D5316" t="s">
        <v>162</v>
      </c>
    </row>
    <row r="5317" spans="1:4">
      <c r="A5317" t="s">
        <v>338</v>
      </c>
      <c r="B5317">
        <v>0.19089999999999999</v>
      </c>
      <c r="D5317" t="s">
        <v>163</v>
      </c>
    </row>
    <row r="5318" spans="1:4">
      <c r="A5318" t="s">
        <v>338</v>
      </c>
      <c r="B5318">
        <v>0.1835</v>
      </c>
      <c r="D5318" t="s">
        <v>164</v>
      </c>
    </row>
    <row r="5319" spans="1:4">
      <c r="A5319" t="s">
        <v>338</v>
      </c>
      <c r="B5319">
        <v>0.17369999999999999</v>
      </c>
      <c r="D5319" t="s">
        <v>165</v>
      </c>
    </row>
    <row r="5320" spans="1:4">
      <c r="A5320" t="s">
        <v>338</v>
      </c>
      <c r="B5320">
        <v>0.17469999999999999</v>
      </c>
      <c r="D5320" t="s">
        <v>166</v>
      </c>
    </row>
    <row r="5321" spans="1:4">
      <c r="A5321" t="s">
        <v>338</v>
      </c>
      <c r="B5321">
        <v>0.1673</v>
      </c>
      <c r="D5321" t="s">
        <v>167</v>
      </c>
    </row>
    <row r="5322" spans="1:4">
      <c r="A5322" t="s">
        <v>338</v>
      </c>
      <c r="B5322">
        <v>0.1696</v>
      </c>
      <c r="D5322" t="s">
        <v>168</v>
      </c>
    </row>
    <row r="5323" spans="1:4">
      <c r="A5323" t="s">
        <v>338</v>
      </c>
      <c r="B5323">
        <v>0.16550000000000001</v>
      </c>
      <c r="D5323" t="s">
        <v>169</v>
      </c>
    </row>
    <row r="5324" spans="1:4">
      <c r="A5324" t="s">
        <v>338</v>
      </c>
      <c r="B5324">
        <v>0.17430000000000001</v>
      </c>
      <c r="D5324" t="s">
        <v>170</v>
      </c>
    </row>
    <row r="5325" spans="1:4">
      <c r="A5325" t="s">
        <v>338</v>
      </c>
      <c r="B5325">
        <v>0.1701</v>
      </c>
      <c r="D5325" t="s">
        <v>171</v>
      </c>
    </row>
    <row r="5326" spans="1:4">
      <c r="A5326" t="s">
        <v>338</v>
      </c>
      <c r="B5326">
        <v>0.17269999999999999</v>
      </c>
      <c r="D5326" t="s">
        <v>172</v>
      </c>
    </row>
    <row r="5327" spans="1:4">
      <c r="A5327" t="s">
        <v>338</v>
      </c>
      <c r="B5327">
        <v>0.18940000000000001</v>
      </c>
      <c r="D5327" t="s">
        <v>173</v>
      </c>
    </row>
    <row r="5328" spans="1:4">
      <c r="A5328" t="s">
        <v>338</v>
      </c>
      <c r="B5328">
        <v>0.1799</v>
      </c>
      <c r="D5328" t="s">
        <v>174</v>
      </c>
    </row>
    <row r="5329" spans="1:4">
      <c r="A5329" t="s">
        <v>338</v>
      </c>
      <c r="B5329">
        <v>0.1822</v>
      </c>
      <c r="D5329" t="s">
        <v>175</v>
      </c>
    </row>
    <row r="5330" spans="1:4">
      <c r="A5330" t="s">
        <v>338</v>
      </c>
      <c r="B5330">
        <v>0.19059999999999999</v>
      </c>
      <c r="D5330" t="s">
        <v>176</v>
      </c>
    </row>
    <row r="5331" spans="1:4">
      <c r="A5331" t="s">
        <v>338</v>
      </c>
      <c r="B5331">
        <v>0.184</v>
      </c>
      <c r="D5331" t="s">
        <v>177</v>
      </c>
    </row>
    <row r="5332" spans="1:4">
      <c r="A5332" t="s">
        <v>338</v>
      </c>
      <c r="B5332">
        <v>0.20069999999999999</v>
      </c>
      <c r="D5332" t="s">
        <v>178</v>
      </c>
    </row>
    <row r="5333" spans="1:4">
      <c r="A5333" t="s">
        <v>338</v>
      </c>
      <c r="B5333">
        <v>0.1893</v>
      </c>
      <c r="D5333" t="s">
        <v>179</v>
      </c>
    </row>
    <row r="5334" spans="1:4">
      <c r="A5334" t="s">
        <v>338</v>
      </c>
      <c r="B5334">
        <v>0.1918</v>
      </c>
      <c r="D5334" t="s">
        <v>180</v>
      </c>
    </row>
    <row r="5335" spans="1:4">
      <c r="A5335" t="s">
        <v>338</v>
      </c>
      <c r="B5335">
        <v>0.1918</v>
      </c>
      <c r="D5335" t="s">
        <v>181</v>
      </c>
    </row>
    <row r="5336" spans="1:4">
      <c r="A5336" t="s">
        <v>338</v>
      </c>
      <c r="B5336">
        <v>0.19109999999999999</v>
      </c>
      <c r="D5336" t="s">
        <v>182</v>
      </c>
    </row>
    <row r="5337" spans="1:4">
      <c r="A5337" t="s">
        <v>338</v>
      </c>
      <c r="B5337">
        <v>0.20150000000000001</v>
      </c>
      <c r="D5337" t="s">
        <v>183</v>
      </c>
    </row>
    <row r="5338" spans="1:4">
      <c r="A5338" t="s">
        <v>338</v>
      </c>
      <c r="B5338">
        <v>0.20580000000000001</v>
      </c>
      <c r="D5338" t="s">
        <v>184</v>
      </c>
    </row>
    <row r="5339" spans="1:4">
      <c r="A5339" t="s">
        <v>338</v>
      </c>
      <c r="B5339">
        <v>0.1976</v>
      </c>
      <c r="D5339" t="s">
        <v>185</v>
      </c>
    </row>
    <row r="5340" spans="1:4">
      <c r="A5340" t="s">
        <v>338</v>
      </c>
      <c r="B5340">
        <v>0.2079</v>
      </c>
      <c r="D5340" t="s">
        <v>186</v>
      </c>
    </row>
    <row r="5341" spans="1:4">
      <c r="A5341" t="s">
        <v>338</v>
      </c>
      <c r="B5341">
        <v>0.19980000000000001</v>
      </c>
      <c r="D5341" t="s">
        <v>187</v>
      </c>
    </row>
    <row r="5342" spans="1:4">
      <c r="A5342" t="s">
        <v>338</v>
      </c>
      <c r="B5342">
        <v>0.20200000000000001</v>
      </c>
      <c r="D5342" t="s">
        <v>188</v>
      </c>
    </row>
    <row r="5343" spans="1:4">
      <c r="A5343" t="s">
        <v>338</v>
      </c>
      <c r="B5343">
        <v>0.20880000000000001</v>
      </c>
      <c r="D5343" t="s">
        <v>189</v>
      </c>
    </row>
    <row r="5344" spans="1:4">
      <c r="A5344" t="s">
        <v>338</v>
      </c>
      <c r="B5344">
        <v>0.2019</v>
      </c>
      <c r="D5344" t="s">
        <v>190</v>
      </c>
    </row>
    <row r="5345" spans="1:4">
      <c r="A5345" t="s">
        <v>338</v>
      </c>
      <c r="B5345">
        <v>0.20230000000000001</v>
      </c>
      <c r="D5345" t="s">
        <v>191</v>
      </c>
    </row>
    <row r="5346" spans="1:4">
      <c r="A5346" t="s">
        <v>338</v>
      </c>
      <c r="B5346">
        <v>0.21959999999999999</v>
      </c>
      <c r="D5346" t="s">
        <v>192</v>
      </c>
    </row>
    <row r="5347" spans="1:4">
      <c r="A5347" t="s">
        <v>338</v>
      </c>
      <c r="B5347">
        <v>0.20680000000000001</v>
      </c>
      <c r="D5347" t="s">
        <v>193</v>
      </c>
    </row>
    <row r="5348" spans="1:4">
      <c r="A5348" t="s">
        <v>338</v>
      </c>
      <c r="B5348">
        <v>0.21310000000000001</v>
      </c>
      <c r="D5348" t="s">
        <v>194</v>
      </c>
    </row>
    <row r="5349" spans="1:4">
      <c r="A5349" t="s">
        <v>338</v>
      </c>
      <c r="B5349">
        <v>0.21279999999999999</v>
      </c>
      <c r="D5349" t="s">
        <v>195</v>
      </c>
    </row>
    <row r="5350" spans="1:4">
      <c r="A5350" t="s">
        <v>338</v>
      </c>
      <c r="B5350">
        <v>0.2082</v>
      </c>
      <c r="D5350" t="s">
        <v>196</v>
      </c>
    </row>
    <row r="5351" spans="1:4">
      <c r="A5351" t="s">
        <v>338</v>
      </c>
      <c r="B5351">
        <v>0.2031</v>
      </c>
      <c r="D5351" t="s">
        <v>197</v>
      </c>
    </row>
    <row r="5352" spans="1:4">
      <c r="A5352" t="s">
        <v>338</v>
      </c>
      <c r="B5352">
        <v>0.20949999999999999</v>
      </c>
      <c r="D5352" t="s">
        <v>198</v>
      </c>
    </row>
    <row r="5353" spans="1:4">
      <c r="A5353" t="s">
        <v>338</v>
      </c>
      <c r="B5353">
        <v>0.21010000000000001</v>
      </c>
      <c r="D5353" t="s">
        <v>199</v>
      </c>
    </row>
    <row r="5354" spans="1:4">
      <c r="A5354" t="s">
        <v>338</v>
      </c>
      <c r="B5354">
        <v>0.21959999999999999</v>
      </c>
      <c r="D5354" t="s">
        <v>200</v>
      </c>
    </row>
    <row r="5355" spans="1:4">
      <c r="A5355" t="s">
        <v>338</v>
      </c>
      <c r="B5355">
        <v>0.21690000000000001</v>
      </c>
      <c r="D5355" t="s">
        <v>201</v>
      </c>
    </row>
    <row r="5356" spans="1:4">
      <c r="A5356" t="s">
        <v>338</v>
      </c>
      <c r="B5356">
        <v>0.221</v>
      </c>
      <c r="D5356" t="s">
        <v>202</v>
      </c>
    </row>
    <row r="5357" spans="1:4">
      <c r="A5357" t="s">
        <v>338</v>
      </c>
      <c r="B5357">
        <v>0.2213</v>
      </c>
      <c r="D5357" t="s">
        <v>203</v>
      </c>
    </row>
    <row r="5358" spans="1:4">
      <c r="A5358" t="s">
        <v>338</v>
      </c>
      <c r="B5358">
        <v>0.2223</v>
      </c>
      <c r="D5358" t="s">
        <v>204</v>
      </c>
    </row>
    <row r="5359" spans="1:4">
      <c r="A5359" t="s">
        <v>338</v>
      </c>
      <c r="B5359">
        <v>0.23319999999999999</v>
      </c>
      <c r="D5359" t="s">
        <v>205</v>
      </c>
    </row>
    <row r="5360" spans="1:4">
      <c r="A5360" t="s">
        <v>338</v>
      </c>
      <c r="B5360">
        <v>0.2303</v>
      </c>
      <c r="D5360" t="s">
        <v>206</v>
      </c>
    </row>
    <row r="5361" spans="1:4">
      <c r="A5361" t="s">
        <v>338</v>
      </c>
      <c r="B5361">
        <v>0.22209999999999999</v>
      </c>
      <c r="D5361" t="s">
        <v>207</v>
      </c>
    </row>
    <row r="5362" spans="1:4">
      <c r="A5362" t="s">
        <v>338</v>
      </c>
      <c r="B5362">
        <v>0.2281</v>
      </c>
      <c r="D5362" t="s">
        <v>208</v>
      </c>
    </row>
    <row r="5363" spans="1:4">
      <c r="A5363" t="s">
        <v>338</v>
      </c>
      <c r="B5363">
        <v>0.22220000000000001</v>
      </c>
      <c r="D5363" t="s">
        <v>209</v>
      </c>
    </row>
    <row r="5364" spans="1:4">
      <c r="A5364" t="s">
        <v>338</v>
      </c>
      <c r="B5364">
        <v>0.22900000000000001</v>
      </c>
      <c r="D5364" t="s">
        <v>210</v>
      </c>
    </row>
    <row r="5365" spans="1:4">
      <c r="A5365" t="s">
        <v>338</v>
      </c>
      <c r="B5365">
        <v>0.22720000000000001</v>
      </c>
      <c r="D5365" t="s">
        <v>211</v>
      </c>
    </row>
    <row r="5366" spans="1:4">
      <c r="A5366" t="s">
        <v>338</v>
      </c>
      <c r="B5366">
        <v>0.2339</v>
      </c>
      <c r="D5366" t="s">
        <v>212</v>
      </c>
    </row>
    <row r="5367" spans="1:4">
      <c r="A5367" t="s">
        <v>338</v>
      </c>
      <c r="B5367">
        <v>0.22700000000000001</v>
      </c>
      <c r="D5367" t="s">
        <v>213</v>
      </c>
    </row>
    <row r="5368" spans="1:4">
      <c r="A5368" t="s">
        <v>338</v>
      </c>
      <c r="B5368">
        <v>0.22800000000000001</v>
      </c>
      <c r="D5368" t="s">
        <v>214</v>
      </c>
    </row>
    <row r="5369" spans="1:4">
      <c r="A5369" t="s">
        <v>338</v>
      </c>
      <c r="B5369">
        <v>0.2261</v>
      </c>
      <c r="D5369" t="s">
        <v>215</v>
      </c>
    </row>
    <row r="5370" spans="1:4">
      <c r="A5370" t="s">
        <v>338</v>
      </c>
      <c r="B5370">
        <v>0.22939999999999999</v>
      </c>
      <c r="D5370" t="s">
        <v>216</v>
      </c>
    </row>
    <row r="5371" spans="1:4">
      <c r="A5371" t="s">
        <v>338</v>
      </c>
      <c r="B5371">
        <v>0.23910000000000001</v>
      </c>
      <c r="D5371" t="s">
        <v>217</v>
      </c>
    </row>
    <row r="5372" spans="1:4">
      <c r="A5372" t="s">
        <v>338</v>
      </c>
      <c r="B5372">
        <v>0.22070000000000001</v>
      </c>
      <c r="D5372" t="s">
        <v>218</v>
      </c>
    </row>
    <row r="5373" spans="1:4">
      <c r="A5373" t="s">
        <v>338</v>
      </c>
      <c r="B5373">
        <v>0.22919999999999999</v>
      </c>
      <c r="D5373" t="s">
        <v>219</v>
      </c>
    </row>
    <row r="5374" spans="1:4">
      <c r="A5374" t="s">
        <v>338</v>
      </c>
      <c r="B5374">
        <v>0.2319</v>
      </c>
      <c r="D5374" t="s">
        <v>220</v>
      </c>
    </row>
    <row r="5375" spans="1:4">
      <c r="A5375" t="s">
        <v>338</v>
      </c>
      <c r="B5375">
        <v>0.1401</v>
      </c>
      <c r="D5375" t="s">
        <v>221</v>
      </c>
    </row>
    <row r="5376" spans="1:4">
      <c r="A5376" t="s">
        <v>338</v>
      </c>
      <c r="B5376">
        <v>9.6100000000000005E-2</v>
      </c>
      <c r="D5376" t="s">
        <v>222</v>
      </c>
    </row>
    <row r="5377" spans="1:4">
      <c r="A5377" t="s">
        <v>338</v>
      </c>
      <c r="B5377">
        <v>0.11899999999999999</v>
      </c>
      <c r="D5377" t="s">
        <v>223</v>
      </c>
    </row>
    <row r="5378" spans="1:4">
      <c r="A5378" t="s">
        <v>338</v>
      </c>
      <c r="B5378">
        <v>0.1585</v>
      </c>
      <c r="D5378" t="s">
        <v>224</v>
      </c>
    </row>
    <row r="5379" spans="1:4">
      <c r="A5379" t="s">
        <v>338</v>
      </c>
      <c r="B5379">
        <v>0.14929999999999999</v>
      </c>
      <c r="D5379" t="s">
        <v>225</v>
      </c>
    </row>
    <row r="5380" spans="1:4">
      <c r="A5380" t="s">
        <v>338</v>
      </c>
      <c r="B5380">
        <v>0.1426</v>
      </c>
      <c r="D5380" t="s">
        <v>226</v>
      </c>
    </row>
    <row r="5381" spans="1:4">
      <c r="A5381" t="s">
        <v>338</v>
      </c>
      <c r="B5381">
        <v>0.1181</v>
      </c>
      <c r="D5381" t="s">
        <v>227</v>
      </c>
    </row>
    <row r="5382" spans="1:4">
      <c r="A5382" t="s">
        <v>338</v>
      </c>
      <c r="B5382">
        <v>0.1363</v>
      </c>
      <c r="D5382" t="s">
        <v>228</v>
      </c>
    </row>
    <row r="5383" spans="1:4">
      <c r="A5383" t="s">
        <v>338</v>
      </c>
      <c r="B5383">
        <v>0.1212</v>
      </c>
      <c r="D5383" t="s">
        <v>229</v>
      </c>
    </row>
    <row r="5384" spans="1:4">
      <c r="A5384" t="s">
        <v>338</v>
      </c>
      <c r="B5384">
        <v>0.13519999999999999</v>
      </c>
      <c r="D5384" t="s">
        <v>230</v>
      </c>
    </row>
    <row r="5385" spans="1:4">
      <c r="A5385" t="s">
        <v>338</v>
      </c>
      <c r="B5385">
        <v>0.123</v>
      </c>
      <c r="D5385" t="s">
        <v>231</v>
      </c>
    </row>
    <row r="5386" spans="1:4">
      <c r="A5386" t="s">
        <v>338</v>
      </c>
      <c r="B5386">
        <v>0.1026</v>
      </c>
      <c r="D5386" t="s">
        <v>232</v>
      </c>
    </row>
    <row r="5387" spans="1:4">
      <c r="A5387" t="s">
        <v>338</v>
      </c>
      <c r="B5387">
        <v>8.5500000000000007E-2</v>
      </c>
      <c r="D5387" t="s">
        <v>233</v>
      </c>
    </row>
    <row r="5388" spans="1:4">
      <c r="A5388" t="s">
        <v>338</v>
      </c>
      <c r="B5388">
        <v>8.72E-2</v>
      </c>
      <c r="D5388" t="s">
        <v>234</v>
      </c>
    </row>
    <row r="5389" spans="1:4">
      <c r="A5389" t="s">
        <v>338</v>
      </c>
      <c r="B5389">
        <v>8.2500000000000004E-2</v>
      </c>
      <c r="D5389" t="s">
        <v>235</v>
      </c>
    </row>
    <row r="5390" spans="1:4">
      <c r="A5390" t="s">
        <v>338</v>
      </c>
      <c r="B5390">
        <v>8.6900000000000005E-2</v>
      </c>
      <c r="D5390" t="s">
        <v>236</v>
      </c>
    </row>
    <row r="5391" spans="1:4">
      <c r="A5391" t="s">
        <v>338</v>
      </c>
      <c r="B5391">
        <v>7.6200000000000004E-2</v>
      </c>
      <c r="D5391" t="s">
        <v>237</v>
      </c>
    </row>
    <row r="5392" spans="1:4">
      <c r="A5392" t="s">
        <v>338</v>
      </c>
      <c r="B5392">
        <v>9.1300000000000006E-2</v>
      </c>
      <c r="D5392" t="s">
        <v>238</v>
      </c>
    </row>
    <row r="5393" spans="1:4">
      <c r="A5393" t="s">
        <v>338</v>
      </c>
      <c r="B5393">
        <v>5.9700000000000003E-2</v>
      </c>
      <c r="D5393" t="s">
        <v>239</v>
      </c>
    </row>
    <row r="5394" spans="1:4">
      <c r="A5394" t="s">
        <v>338</v>
      </c>
      <c r="B5394">
        <v>5.9200000000000003E-2</v>
      </c>
      <c r="D5394" t="s">
        <v>240</v>
      </c>
    </row>
    <row r="5395" spans="1:4">
      <c r="A5395" t="s">
        <v>338</v>
      </c>
      <c r="B5395">
        <v>5.91E-2</v>
      </c>
      <c r="D5395" t="s">
        <v>241</v>
      </c>
    </row>
    <row r="5396" spans="1:4">
      <c r="A5396" t="s">
        <v>338</v>
      </c>
      <c r="B5396">
        <v>4.1799999999999997E-2</v>
      </c>
      <c r="D5396" t="s">
        <v>242</v>
      </c>
    </row>
    <row r="5397" spans="1:4">
      <c r="A5397" t="s">
        <v>338</v>
      </c>
      <c r="B5397">
        <v>4.3200000000000002E-2</v>
      </c>
      <c r="D5397" t="s">
        <v>243</v>
      </c>
    </row>
    <row r="5398" spans="1:4">
      <c r="A5398" t="s">
        <v>338</v>
      </c>
      <c r="B5398">
        <v>2.3599999999999999E-2</v>
      </c>
      <c r="D5398" t="s">
        <v>244</v>
      </c>
    </row>
    <row r="5399" spans="1:4">
      <c r="A5399" t="s">
        <v>338</v>
      </c>
      <c r="B5399">
        <v>3.61E-2</v>
      </c>
      <c r="D5399" t="s">
        <v>245</v>
      </c>
    </row>
    <row r="5400" spans="1:4">
      <c r="A5400" t="s">
        <v>338</v>
      </c>
      <c r="B5400">
        <v>3.1099999999999999E-2</v>
      </c>
      <c r="D5400" t="s">
        <v>246</v>
      </c>
    </row>
    <row r="5401" spans="1:4">
      <c r="A5401" t="s">
        <v>338</v>
      </c>
      <c r="B5401">
        <v>3.6200000000000003E-2</v>
      </c>
      <c r="D5401" t="s">
        <v>247</v>
      </c>
    </row>
    <row r="5402" spans="1:4">
      <c r="A5402" t="s">
        <v>338</v>
      </c>
      <c r="B5402">
        <v>4.5199999999999997E-2</v>
      </c>
      <c r="D5402" t="s">
        <v>248</v>
      </c>
    </row>
    <row r="5403" spans="1:4">
      <c r="A5403" t="s">
        <v>338</v>
      </c>
      <c r="B5403">
        <v>3.0499999999999999E-2</v>
      </c>
      <c r="D5403" t="s">
        <v>249</v>
      </c>
    </row>
    <row r="5404" spans="1:4">
      <c r="A5404" t="s">
        <v>338</v>
      </c>
      <c r="B5404">
        <v>4.5100000000000001E-2</v>
      </c>
      <c r="D5404" t="s">
        <v>250</v>
      </c>
    </row>
    <row r="5405" spans="1:4">
      <c r="A5405" t="s">
        <v>338</v>
      </c>
      <c r="B5405">
        <v>2.8400000000000002E-2</v>
      </c>
      <c r="D5405" t="s">
        <v>251</v>
      </c>
    </row>
    <row r="5406" spans="1:4">
      <c r="A5406" t="s">
        <v>338</v>
      </c>
      <c r="B5406">
        <v>4.1799999999999997E-2</v>
      </c>
      <c r="D5406" t="s">
        <v>252</v>
      </c>
    </row>
    <row r="5407" spans="1:4">
      <c r="A5407" t="s">
        <v>338</v>
      </c>
      <c r="B5407">
        <v>4.5900000000000003E-2</v>
      </c>
      <c r="D5407" t="s">
        <v>253</v>
      </c>
    </row>
    <row r="5408" spans="1:4">
      <c r="A5408" t="s">
        <v>338</v>
      </c>
      <c r="B5408">
        <v>4.6699999999999998E-2</v>
      </c>
      <c r="D5408" t="s">
        <v>254</v>
      </c>
    </row>
    <row r="5409" spans="1:4">
      <c r="A5409" t="s">
        <v>338</v>
      </c>
      <c r="B5409">
        <v>5.6899999999999999E-2</v>
      </c>
      <c r="D5409" t="s">
        <v>255</v>
      </c>
    </row>
    <row r="5410" spans="1:4">
      <c r="A5410" t="s">
        <v>338</v>
      </c>
      <c r="B5410">
        <v>6.0199999999999997E-2</v>
      </c>
      <c r="D5410" t="s">
        <v>256</v>
      </c>
    </row>
    <row r="5411" spans="1:4">
      <c r="A5411" t="s">
        <v>338</v>
      </c>
      <c r="B5411">
        <v>6.6900000000000001E-2</v>
      </c>
      <c r="D5411" t="s">
        <v>257</v>
      </c>
    </row>
    <row r="5412" spans="1:4">
      <c r="A5412" t="s">
        <v>338</v>
      </c>
      <c r="B5412">
        <v>7.2400000000000006E-2</v>
      </c>
      <c r="D5412" t="s">
        <v>258</v>
      </c>
    </row>
    <row r="5413" spans="1:4">
      <c r="A5413" t="s">
        <v>338</v>
      </c>
      <c r="B5413">
        <v>7.4200000000000002E-2</v>
      </c>
      <c r="D5413" t="s">
        <v>259</v>
      </c>
    </row>
    <row r="5414" spans="1:4">
      <c r="A5414" t="s">
        <v>338</v>
      </c>
      <c r="B5414">
        <v>8.3699999999999997E-2</v>
      </c>
      <c r="D5414" t="s">
        <v>260</v>
      </c>
    </row>
    <row r="5415" spans="1:4">
      <c r="A5415" t="s">
        <v>338</v>
      </c>
      <c r="B5415">
        <v>7.17E-2</v>
      </c>
      <c r="D5415" t="s">
        <v>261</v>
      </c>
    </row>
    <row r="5416" spans="1:4">
      <c r="A5416" t="s">
        <v>338</v>
      </c>
      <c r="B5416">
        <v>7.2800000000000004E-2</v>
      </c>
      <c r="D5416" t="s">
        <v>262</v>
      </c>
    </row>
    <row r="5417" spans="1:4">
      <c r="A5417" t="s">
        <v>338</v>
      </c>
      <c r="B5417">
        <v>7.3700000000000002E-2</v>
      </c>
      <c r="D5417" t="s">
        <v>263</v>
      </c>
    </row>
    <row r="5418" spans="1:4">
      <c r="A5418" t="s">
        <v>338</v>
      </c>
      <c r="B5418">
        <v>8.4000000000000005E-2</v>
      </c>
      <c r="D5418" t="s">
        <v>264</v>
      </c>
    </row>
    <row r="5419" spans="1:4">
      <c r="A5419" t="s">
        <v>338</v>
      </c>
      <c r="B5419">
        <v>8.3299999999999999E-2</v>
      </c>
      <c r="D5419" t="s">
        <v>265</v>
      </c>
    </row>
    <row r="5420" spans="1:4">
      <c r="A5420" t="s">
        <v>338</v>
      </c>
      <c r="B5420">
        <v>7.7399999999999997E-2</v>
      </c>
      <c r="D5420" t="s">
        <v>266</v>
      </c>
    </row>
    <row r="5421" spans="1:4">
      <c r="A5421" t="s">
        <v>338</v>
      </c>
      <c r="B5421">
        <v>7.8100000000000003E-2</v>
      </c>
      <c r="D5421" t="s">
        <v>267</v>
      </c>
    </row>
    <row r="5422" spans="1:4">
      <c r="A5422" t="s">
        <v>338</v>
      </c>
      <c r="B5422">
        <v>8.3599999999999994E-2</v>
      </c>
      <c r="D5422" t="s">
        <v>268</v>
      </c>
    </row>
    <row r="5423" spans="1:4">
      <c r="A5423" t="s">
        <v>338</v>
      </c>
      <c r="B5423">
        <v>0.1026</v>
      </c>
      <c r="D5423" t="s">
        <v>269</v>
      </c>
    </row>
    <row r="5424" spans="1:4">
      <c r="A5424" t="s">
        <v>338</v>
      </c>
      <c r="B5424">
        <v>9.6000000000000002E-2</v>
      </c>
      <c r="D5424" t="s">
        <v>270</v>
      </c>
    </row>
    <row r="5425" spans="1:4">
      <c r="A5425" t="s">
        <v>338</v>
      </c>
      <c r="B5425">
        <v>8.77E-2</v>
      </c>
      <c r="D5425" t="s">
        <v>271</v>
      </c>
    </row>
    <row r="5426" spans="1:4">
      <c r="A5426" t="s">
        <v>338</v>
      </c>
      <c r="B5426">
        <v>0.10349999999999999</v>
      </c>
      <c r="D5426" t="s">
        <v>272</v>
      </c>
    </row>
    <row r="5427" spans="1:4">
      <c r="A5427" t="s">
        <v>338</v>
      </c>
      <c r="B5427">
        <v>0.11119999999999999</v>
      </c>
      <c r="D5427" t="s">
        <v>273</v>
      </c>
    </row>
    <row r="5428" spans="1:4">
      <c r="A5428" t="s">
        <v>338</v>
      </c>
      <c r="B5428">
        <v>0.107</v>
      </c>
      <c r="D5428" t="s">
        <v>274</v>
      </c>
    </row>
    <row r="5429" spans="1:4">
      <c r="A5429" t="s">
        <v>338</v>
      </c>
      <c r="B5429">
        <v>9.3700000000000006E-2</v>
      </c>
      <c r="D5429" t="s">
        <v>275</v>
      </c>
    </row>
    <row r="5430" spans="1:4">
      <c r="A5430" t="s">
        <v>338</v>
      </c>
      <c r="B5430">
        <v>0.11269999999999999</v>
      </c>
      <c r="D5430" t="s">
        <v>276</v>
      </c>
    </row>
    <row r="5431" spans="1:4">
      <c r="A5431" t="s">
        <v>338</v>
      </c>
      <c r="B5431">
        <v>0.10249999999999999</v>
      </c>
      <c r="D5431" t="s">
        <v>277</v>
      </c>
    </row>
    <row r="5432" spans="1:4">
      <c r="A5432" t="s">
        <v>338</v>
      </c>
      <c r="B5432">
        <v>0.1076</v>
      </c>
      <c r="D5432" t="s">
        <v>278</v>
      </c>
    </row>
    <row r="5433" spans="1:4">
      <c r="A5433" t="s">
        <v>338</v>
      </c>
      <c r="B5433">
        <v>0.1191</v>
      </c>
      <c r="D5433" t="s">
        <v>279</v>
      </c>
    </row>
    <row r="5434" spans="1:4">
      <c r="A5434" t="s">
        <v>338</v>
      </c>
      <c r="B5434">
        <v>0.11990000000000001</v>
      </c>
      <c r="D5434" t="s">
        <v>280</v>
      </c>
    </row>
    <row r="5435" spans="1:4">
      <c r="A5435" t="s">
        <v>338</v>
      </c>
      <c r="B5435">
        <v>8.77E-2</v>
      </c>
      <c r="D5435" t="s">
        <v>281</v>
      </c>
    </row>
    <row r="5436" spans="1:4">
      <c r="A5436" t="s">
        <v>338</v>
      </c>
      <c r="B5436">
        <v>6.6199999999999995E-2</v>
      </c>
      <c r="D5436" t="s">
        <v>282</v>
      </c>
    </row>
    <row r="5437" spans="1:4">
      <c r="A5437" t="s">
        <v>338</v>
      </c>
      <c r="B5437">
        <v>6.8099999999999994E-2</v>
      </c>
      <c r="D5437" t="s">
        <v>283</v>
      </c>
    </row>
    <row r="5438" spans="1:4">
      <c r="A5438" t="s">
        <v>338</v>
      </c>
      <c r="B5438">
        <v>4.5499999999999999E-2</v>
      </c>
      <c r="D5438" t="s">
        <v>284</v>
      </c>
    </row>
    <row r="5439" spans="1:4">
      <c r="A5439" t="s">
        <v>338</v>
      </c>
      <c r="B5439">
        <v>4.48E-2</v>
      </c>
      <c r="D5439" t="s">
        <v>285</v>
      </c>
    </row>
    <row r="5440" spans="1:4">
      <c r="A5440" t="s">
        <v>338</v>
      </c>
      <c r="B5440">
        <v>4.4999999999999998E-2</v>
      </c>
      <c r="D5440" t="s">
        <v>286</v>
      </c>
    </row>
    <row r="5441" spans="1:4">
      <c r="A5441" t="s">
        <v>338</v>
      </c>
      <c r="B5441">
        <v>6.4899999999999999E-2</v>
      </c>
      <c r="D5441" t="s">
        <v>287</v>
      </c>
    </row>
    <row r="5442" spans="1:4">
      <c r="A5442" t="s">
        <v>338</v>
      </c>
      <c r="B5442">
        <v>5.7599999999999998E-2</v>
      </c>
      <c r="D5442" t="s">
        <v>288</v>
      </c>
    </row>
    <row r="5443" spans="1:4">
      <c r="A5443" t="s">
        <v>338</v>
      </c>
      <c r="B5443">
        <v>5.8500000000000003E-2</v>
      </c>
      <c r="D5443" t="s">
        <v>289</v>
      </c>
    </row>
    <row r="5444" spans="1:4">
      <c r="A5444" t="s">
        <v>338</v>
      </c>
      <c r="B5444">
        <v>6.5600000000000006E-2</v>
      </c>
      <c r="D5444" t="s">
        <v>290</v>
      </c>
    </row>
    <row r="5445" spans="1:4">
      <c r="A5445" t="s">
        <v>338</v>
      </c>
      <c r="B5445">
        <v>7.1999999999999995E-2</v>
      </c>
      <c r="D5445" t="s">
        <v>291</v>
      </c>
    </row>
    <row r="5446" spans="1:4">
      <c r="A5446" t="s">
        <v>338</v>
      </c>
      <c r="B5446">
        <v>7.0000000000000007E-2</v>
      </c>
      <c r="D5446" t="s">
        <v>292</v>
      </c>
    </row>
    <row r="5447" spans="1:4">
      <c r="A5447" t="s">
        <v>338</v>
      </c>
      <c r="B5447">
        <v>6.0199999999999997E-2</v>
      </c>
      <c r="D5447" t="s">
        <v>293</v>
      </c>
    </row>
    <row r="5448" spans="1:4">
      <c r="A5448" t="s">
        <v>338</v>
      </c>
      <c r="B5448">
        <v>7.46E-2</v>
      </c>
      <c r="D5448" t="s">
        <v>294</v>
      </c>
    </row>
    <row r="5449" spans="1:4">
      <c r="A5449" t="s">
        <v>338</v>
      </c>
      <c r="B5449">
        <v>8.1799999999999998E-2</v>
      </c>
      <c r="D5449" t="s">
        <v>295</v>
      </c>
    </row>
    <row r="5450" spans="1:4">
      <c r="A5450" t="s">
        <v>338</v>
      </c>
      <c r="B5450">
        <v>8.6499999999999994E-2</v>
      </c>
      <c r="D5450" t="s">
        <v>296</v>
      </c>
    </row>
    <row r="5451" spans="1:4">
      <c r="A5451" t="s">
        <v>338</v>
      </c>
      <c r="B5451">
        <v>7.5300000000000006E-2</v>
      </c>
      <c r="D5451" t="s">
        <v>297</v>
      </c>
    </row>
    <row r="5452" spans="1:4">
      <c r="A5452" t="s">
        <v>338</v>
      </c>
      <c r="B5452">
        <v>9.2600000000000002E-2</v>
      </c>
      <c r="D5452" t="s">
        <v>298</v>
      </c>
    </row>
    <row r="5453" spans="1:4">
      <c r="A5453" t="s">
        <v>338</v>
      </c>
      <c r="B5453">
        <v>0.1045</v>
      </c>
      <c r="D5453" t="s">
        <v>299</v>
      </c>
    </row>
    <row r="5454" spans="1:4">
      <c r="A5454" t="s">
        <v>338</v>
      </c>
      <c r="B5454">
        <v>7.9899999999999999E-2</v>
      </c>
      <c r="D5454" t="s">
        <v>300</v>
      </c>
    </row>
    <row r="5455" spans="1:4">
      <c r="A5455" t="s">
        <v>338</v>
      </c>
      <c r="B5455">
        <v>9.4100000000000003E-2</v>
      </c>
      <c r="D5455" t="s">
        <v>301</v>
      </c>
    </row>
    <row r="5456" spans="1:4">
      <c r="A5456" t="s">
        <v>338</v>
      </c>
      <c r="B5456">
        <v>0.106</v>
      </c>
      <c r="D5456" t="s">
        <v>302</v>
      </c>
    </row>
    <row r="5457" spans="1:4">
      <c r="A5457" t="s">
        <v>338</v>
      </c>
      <c r="B5457">
        <v>9.5699999999999993E-2</v>
      </c>
      <c r="D5457" t="s">
        <v>303</v>
      </c>
    </row>
    <row r="5458" spans="1:4">
      <c r="A5458" t="s">
        <v>338</v>
      </c>
      <c r="B5458">
        <v>8.8400000000000006E-2</v>
      </c>
      <c r="D5458" t="s">
        <v>304</v>
      </c>
    </row>
    <row r="5459" spans="1:4">
      <c r="A5459" t="s">
        <v>338</v>
      </c>
      <c r="B5459">
        <v>9.2399999999999996E-2</v>
      </c>
      <c r="D5459" t="s">
        <v>305</v>
      </c>
    </row>
    <row r="5460" spans="1:4">
      <c r="A5460" t="s">
        <v>338</v>
      </c>
      <c r="B5460">
        <v>0.1013</v>
      </c>
      <c r="D5460" t="s">
        <v>306</v>
      </c>
    </row>
    <row r="5461" spans="1:4">
      <c r="A5461" t="s">
        <v>338</v>
      </c>
      <c r="B5461">
        <v>0.12089999999999999</v>
      </c>
      <c r="D5461" t="s">
        <v>307</v>
      </c>
    </row>
    <row r="5462" spans="1:4">
      <c r="A5462" t="s">
        <v>338</v>
      </c>
      <c r="B5462">
        <v>0.1084</v>
      </c>
      <c r="D5462" t="s">
        <v>308</v>
      </c>
    </row>
    <row r="5463" spans="1:4">
      <c r="A5463" t="s">
        <v>338</v>
      </c>
      <c r="B5463">
        <v>0.1105</v>
      </c>
      <c r="D5463" t="s">
        <v>309</v>
      </c>
    </row>
    <row r="5464" spans="1:4">
      <c r="A5464" t="s">
        <v>338</v>
      </c>
      <c r="B5464">
        <v>0.1071</v>
      </c>
      <c r="D5464" t="s">
        <v>310</v>
      </c>
    </row>
    <row r="5465" spans="1:4">
      <c r="A5465" t="s">
        <v>338</v>
      </c>
      <c r="B5465">
        <v>0.1193</v>
      </c>
      <c r="D5465" t="s">
        <v>311</v>
      </c>
    </row>
    <row r="5466" spans="1:4">
      <c r="A5466" t="s">
        <v>338</v>
      </c>
      <c r="B5466">
        <v>0.11749999999999999</v>
      </c>
      <c r="D5466" t="s">
        <v>312</v>
      </c>
    </row>
    <row r="5467" spans="1:4">
      <c r="A5467" t="s">
        <v>338</v>
      </c>
      <c r="B5467">
        <v>0.127</v>
      </c>
      <c r="D5467" t="s">
        <v>313</v>
      </c>
    </row>
    <row r="5468" spans="1:4">
      <c r="A5468" t="s">
        <v>338</v>
      </c>
      <c r="B5468">
        <v>0.1195</v>
      </c>
      <c r="D5468" t="s">
        <v>314</v>
      </c>
    </row>
    <row r="5469" spans="1:4">
      <c r="A5469" t="s">
        <v>338</v>
      </c>
      <c r="B5469">
        <v>0.1293</v>
      </c>
      <c r="D5469" t="s">
        <v>315</v>
      </c>
    </row>
    <row r="5470" spans="1:4">
      <c r="A5470" t="s">
        <v>338</v>
      </c>
      <c r="B5470">
        <v>0.1318</v>
      </c>
      <c r="D5470" t="s">
        <v>316</v>
      </c>
    </row>
    <row r="5471" spans="1:4">
      <c r="A5471" t="s">
        <v>338</v>
      </c>
      <c r="B5471">
        <v>0.14330000000000001</v>
      </c>
      <c r="D5471" t="s">
        <v>317</v>
      </c>
    </row>
    <row r="5472" spans="1:4">
      <c r="A5472" t="s">
        <v>338</v>
      </c>
      <c r="B5472">
        <v>0.14710000000000001</v>
      </c>
      <c r="D5472" t="s">
        <v>318</v>
      </c>
    </row>
    <row r="5473" spans="1:4">
      <c r="A5473" t="s">
        <v>338</v>
      </c>
      <c r="B5473">
        <v>0.16969999999999999</v>
      </c>
      <c r="D5473" t="s">
        <v>319</v>
      </c>
    </row>
    <row r="5474" spans="1:4">
      <c r="A5474" t="s">
        <v>338</v>
      </c>
      <c r="B5474">
        <v>0.1686</v>
      </c>
      <c r="D5474" t="s">
        <v>320</v>
      </c>
    </row>
    <row r="5475" spans="1:4">
      <c r="A5475" t="s">
        <v>338</v>
      </c>
      <c r="B5475">
        <v>0.17979999999999999</v>
      </c>
      <c r="D5475" t="s">
        <v>32</v>
      </c>
    </row>
    <row r="5476" spans="1:4">
      <c r="A5476" t="s">
        <v>338</v>
      </c>
      <c r="B5476">
        <v>0.17030000000000001</v>
      </c>
      <c r="D5476" t="s">
        <v>33</v>
      </c>
    </row>
    <row r="5477" spans="1:4">
      <c r="A5477" t="s">
        <v>338</v>
      </c>
      <c r="B5477">
        <v>0.18079999999999999</v>
      </c>
      <c r="D5477" t="s">
        <v>34</v>
      </c>
    </row>
    <row r="5478" spans="1:4">
      <c r="A5478" t="s">
        <v>338</v>
      </c>
      <c r="B5478">
        <v>0.18529999999999999</v>
      </c>
      <c r="D5478" t="s">
        <v>35</v>
      </c>
    </row>
    <row r="5479" spans="1:4">
      <c r="A5479" t="s">
        <v>338</v>
      </c>
      <c r="B5479">
        <v>0.1128</v>
      </c>
      <c r="D5479" t="s">
        <v>36</v>
      </c>
    </row>
    <row r="5480" spans="1:4">
      <c r="A5480" t="s">
        <v>338</v>
      </c>
      <c r="B5480">
        <v>0.1328</v>
      </c>
      <c r="D5480" t="s">
        <v>37</v>
      </c>
    </row>
    <row r="5481" spans="1:4">
      <c r="A5481" t="s">
        <v>338</v>
      </c>
      <c r="B5481">
        <v>7.8899999999999998E-2</v>
      </c>
      <c r="D5481" t="s">
        <v>38</v>
      </c>
    </row>
    <row r="5482" spans="1:4">
      <c r="A5482" t="s">
        <v>338</v>
      </c>
      <c r="B5482">
        <v>8.9499999999999996E-2</v>
      </c>
      <c r="D5482" t="s">
        <v>39</v>
      </c>
    </row>
    <row r="5483" spans="1:4">
      <c r="A5483" t="s">
        <v>338</v>
      </c>
      <c r="B5483">
        <v>6.0699999999999997E-2</v>
      </c>
      <c r="D5483" t="s">
        <v>40</v>
      </c>
    </row>
    <row r="5484" spans="1:4">
      <c r="A5484" t="s">
        <v>338</v>
      </c>
      <c r="B5484">
        <v>5.3100000000000001E-2</v>
      </c>
      <c r="D5484" t="s">
        <v>41</v>
      </c>
    </row>
    <row r="5485" spans="1:4">
      <c r="A5485" t="s">
        <v>338</v>
      </c>
      <c r="B5485">
        <v>4.4900000000000002E-2</v>
      </c>
      <c r="D5485" t="s">
        <v>42</v>
      </c>
    </row>
    <row r="5486" spans="1:4">
      <c r="A5486" t="s">
        <v>338</v>
      </c>
      <c r="B5486">
        <v>6.9500000000000006E-2</v>
      </c>
      <c r="D5486" t="s">
        <v>43</v>
      </c>
    </row>
    <row r="5487" spans="1:4">
      <c r="A5487" t="s">
        <v>338</v>
      </c>
      <c r="B5487">
        <v>6.9800000000000001E-2</v>
      </c>
      <c r="D5487" t="s">
        <v>44</v>
      </c>
    </row>
    <row r="5488" spans="1:4">
      <c r="A5488" t="s">
        <v>338</v>
      </c>
      <c r="B5488">
        <v>9.1499999999999998E-2</v>
      </c>
      <c r="D5488" t="s">
        <v>45</v>
      </c>
    </row>
    <row r="5489" spans="1:4">
      <c r="A5489" t="s">
        <v>338</v>
      </c>
      <c r="B5489">
        <v>0.11940000000000001</v>
      </c>
      <c r="D5489" t="s">
        <v>46</v>
      </c>
    </row>
    <row r="5490" spans="1:4">
      <c r="A5490" t="s">
        <v>338</v>
      </c>
      <c r="B5490">
        <v>0.15390000000000001</v>
      </c>
      <c r="D5490" t="s">
        <v>47</v>
      </c>
    </row>
    <row r="5491" spans="1:4">
      <c r="A5491" t="s">
        <v>338</v>
      </c>
      <c r="B5491">
        <v>0.1729</v>
      </c>
      <c r="D5491" t="s">
        <v>48</v>
      </c>
    </row>
    <row r="5492" spans="1:4">
      <c r="A5492" t="s">
        <v>338</v>
      </c>
      <c r="B5492">
        <v>0.19020000000000001</v>
      </c>
      <c r="D5492" t="s">
        <v>49</v>
      </c>
    </row>
    <row r="5493" spans="1:4">
      <c r="A5493" t="s">
        <v>338</v>
      </c>
      <c r="B5493">
        <v>0.16259999999999999</v>
      </c>
      <c r="D5493" t="s">
        <v>50</v>
      </c>
    </row>
    <row r="5494" spans="1:4">
      <c r="A5494" t="s">
        <v>338</v>
      </c>
      <c r="B5494">
        <v>0.14910000000000001</v>
      </c>
      <c r="D5494" t="s">
        <v>51</v>
      </c>
    </row>
    <row r="5495" spans="1:4">
      <c r="A5495" t="s">
        <v>338</v>
      </c>
      <c r="B5495">
        <v>0.1636</v>
      </c>
      <c r="D5495" t="s">
        <v>52</v>
      </c>
    </row>
    <row r="5496" spans="1:4">
      <c r="A5496" t="s">
        <v>338</v>
      </c>
      <c r="B5496">
        <v>0.1615</v>
      </c>
      <c r="D5496" t="s">
        <v>53</v>
      </c>
    </row>
    <row r="5497" spans="1:4">
      <c r="A5497" t="s">
        <v>338</v>
      </c>
      <c r="B5497">
        <v>0.16980000000000001</v>
      </c>
      <c r="D5497" t="s">
        <v>54</v>
      </c>
    </row>
    <row r="5498" spans="1:4">
      <c r="A5498" t="s">
        <v>338</v>
      </c>
      <c r="B5498">
        <v>0.19450000000000001</v>
      </c>
      <c r="D5498" t="s">
        <v>55</v>
      </c>
    </row>
    <row r="5499" spans="1:4">
      <c r="A5499" t="s">
        <v>338</v>
      </c>
      <c r="B5499">
        <v>0.19239999999999999</v>
      </c>
      <c r="D5499" t="s">
        <v>56</v>
      </c>
    </row>
    <row r="5500" spans="1:4">
      <c r="A5500" t="s">
        <v>338</v>
      </c>
      <c r="B5500">
        <v>0.19719999999999999</v>
      </c>
      <c r="D5500" t="s">
        <v>57</v>
      </c>
    </row>
    <row r="5501" spans="1:4">
      <c r="A5501" t="s">
        <v>338</v>
      </c>
      <c r="B5501">
        <v>0.22489999999999999</v>
      </c>
      <c r="D5501" t="s">
        <v>58</v>
      </c>
    </row>
    <row r="5502" spans="1:4">
      <c r="A5502" t="s">
        <v>338</v>
      </c>
      <c r="B5502">
        <v>0.2472</v>
      </c>
      <c r="D5502" t="s">
        <v>59</v>
      </c>
    </row>
    <row r="5503" spans="1:4">
      <c r="A5503" t="s">
        <v>338</v>
      </c>
      <c r="B5503">
        <v>0.26390000000000002</v>
      </c>
      <c r="D5503" t="s">
        <v>60</v>
      </c>
    </row>
    <row r="5504" spans="1:4">
      <c r="A5504" t="s">
        <v>339</v>
      </c>
      <c r="B5504">
        <v>0.2732</v>
      </c>
      <c r="D5504" t="s">
        <v>62</v>
      </c>
    </row>
    <row r="5505" spans="1:4">
      <c r="A5505" t="s">
        <v>339</v>
      </c>
      <c r="B5505">
        <v>0.29210000000000003</v>
      </c>
      <c r="D5505" t="s">
        <v>63</v>
      </c>
    </row>
    <row r="5506" spans="1:4">
      <c r="A5506" t="s">
        <v>339</v>
      </c>
      <c r="B5506">
        <v>0.30480000000000002</v>
      </c>
      <c r="D5506" t="s">
        <v>64</v>
      </c>
    </row>
    <row r="5507" spans="1:4">
      <c r="A5507" t="s">
        <v>339</v>
      </c>
      <c r="B5507">
        <v>0.31950000000000001</v>
      </c>
      <c r="D5507" t="s">
        <v>65</v>
      </c>
    </row>
    <row r="5508" spans="1:4">
      <c r="A5508" t="s">
        <v>339</v>
      </c>
      <c r="B5508">
        <v>0.33090000000000003</v>
      </c>
      <c r="D5508" t="s">
        <v>66</v>
      </c>
    </row>
    <row r="5509" spans="1:4">
      <c r="A5509" t="s">
        <v>339</v>
      </c>
      <c r="B5509">
        <v>0.34539999999999998</v>
      </c>
      <c r="D5509" t="s">
        <v>67</v>
      </c>
    </row>
    <row r="5510" spans="1:4">
      <c r="A5510" t="s">
        <v>339</v>
      </c>
      <c r="B5510">
        <v>0.3548</v>
      </c>
      <c r="D5510" t="s">
        <v>68</v>
      </c>
    </row>
    <row r="5511" spans="1:4">
      <c r="A5511" t="s">
        <v>339</v>
      </c>
      <c r="B5511">
        <v>0.36890000000000001</v>
      </c>
      <c r="D5511" t="s">
        <v>69</v>
      </c>
    </row>
    <row r="5512" spans="1:4">
      <c r="A5512" t="s">
        <v>339</v>
      </c>
      <c r="B5512">
        <v>0.38340000000000002</v>
      </c>
      <c r="D5512" t="s">
        <v>70</v>
      </c>
    </row>
    <row r="5513" spans="1:4">
      <c r="A5513" t="s">
        <v>339</v>
      </c>
      <c r="B5513">
        <v>0.38350000000000001</v>
      </c>
      <c r="D5513" t="s">
        <v>71</v>
      </c>
    </row>
    <row r="5514" spans="1:4">
      <c r="A5514" t="s">
        <v>339</v>
      </c>
      <c r="B5514">
        <v>0.39429999999999998</v>
      </c>
      <c r="D5514" t="s">
        <v>72</v>
      </c>
    </row>
    <row r="5515" spans="1:4">
      <c r="A5515" t="s">
        <v>339</v>
      </c>
      <c r="B5515">
        <v>0.40050000000000002</v>
      </c>
      <c r="D5515" t="s">
        <v>73</v>
      </c>
    </row>
    <row r="5516" spans="1:4">
      <c r="A5516" t="s">
        <v>339</v>
      </c>
      <c r="B5516">
        <v>0.40410000000000001</v>
      </c>
      <c r="D5516" t="s">
        <v>74</v>
      </c>
    </row>
    <row r="5517" spans="1:4">
      <c r="A5517" t="s">
        <v>339</v>
      </c>
      <c r="B5517">
        <v>0.42120000000000002</v>
      </c>
      <c r="D5517" t="s">
        <v>75</v>
      </c>
    </row>
    <row r="5518" spans="1:4">
      <c r="A5518" t="s">
        <v>339</v>
      </c>
      <c r="B5518">
        <v>0.42030000000000001</v>
      </c>
      <c r="D5518" t="s">
        <v>76</v>
      </c>
    </row>
    <row r="5519" spans="1:4">
      <c r="A5519" t="s">
        <v>339</v>
      </c>
      <c r="B5519">
        <v>0.4345</v>
      </c>
      <c r="D5519" t="s">
        <v>77</v>
      </c>
    </row>
    <row r="5520" spans="1:4">
      <c r="A5520" t="s">
        <v>339</v>
      </c>
      <c r="B5520">
        <v>0.45219999999999999</v>
      </c>
      <c r="D5520" t="s">
        <v>78</v>
      </c>
    </row>
    <row r="5521" spans="1:4">
      <c r="A5521" t="s">
        <v>339</v>
      </c>
      <c r="B5521">
        <v>0.45019999999999999</v>
      </c>
      <c r="D5521" t="s">
        <v>79</v>
      </c>
    </row>
    <row r="5522" spans="1:4">
      <c r="A5522" t="s">
        <v>339</v>
      </c>
      <c r="B5522">
        <v>0.45429999999999998</v>
      </c>
      <c r="D5522" t="s">
        <v>80</v>
      </c>
    </row>
    <row r="5523" spans="1:4">
      <c r="A5523" t="s">
        <v>339</v>
      </c>
      <c r="B5523">
        <v>0.4541</v>
      </c>
      <c r="D5523" t="s">
        <v>81</v>
      </c>
    </row>
    <row r="5524" spans="1:4">
      <c r="A5524" t="s">
        <v>339</v>
      </c>
      <c r="B5524">
        <v>0.48459999999999998</v>
      </c>
      <c r="D5524" t="s">
        <v>82</v>
      </c>
    </row>
    <row r="5525" spans="1:4">
      <c r="A5525" t="s">
        <v>339</v>
      </c>
      <c r="B5525">
        <v>0.48909999999999998</v>
      </c>
      <c r="D5525" t="s">
        <v>83</v>
      </c>
    </row>
    <row r="5526" spans="1:4">
      <c r="A5526" t="s">
        <v>339</v>
      </c>
      <c r="B5526">
        <v>0.49969999999999998</v>
      </c>
      <c r="D5526" t="s">
        <v>84</v>
      </c>
    </row>
    <row r="5527" spans="1:4">
      <c r="A5527" t="s">
        <v>339</v>
      </c>
      <c r="B5527">
        <v>0.50149999999999995</v>
      </c>
      <c r="D5527" t="s">
        <v>85</v>
      </c>
    </row>
    <row r="5528" spans="1:4">
      <c r="A5528" t="s">
        <v>339</v>
      </c>
      <c r="B5528">
        <v>0.5071</v>
      </c>
      <c r="D5528" t="s">
        <v>86</v>
      </c>
    </row>
    <row r="5529" spans="1:4">
      <c r="A5529" t="s">
        <v>339</v>
      </c>
      <c r="B5529">
        <v>0.52529999999999999</v>
      </c>
      <c r="D5529" t="s">
        <v>87</v>
      </c>
    </row>
    <row r="5530" spans="1:4">
      <c r="A5530" t="s">
        <v>339</v>
      </c>
      <c r="B5530">
        <v>0.53449999999999998</v>
      </c>
      <c r="D5530" t="s">
        <v>88</v>
      </c>
    </row>
    <row r="5531" spans="1:4">
      <c r="A5531" t="s">
        <v>339</v>
      </c>
      <c r="B5531">
        <v>0.56069999999999998</v>
      </c>
      <c r="D5531" t="s">
        <v>89</v>
      </c>
    </row>
    <row r="5532" spans="1:4">
      <c r="A5532" t="s">
        <v>339</v>
      </c>
      <c r="B5532">
        <v>0.55779999999999996</v>
      </c>
      <c r="D5532" t="s">
        <v>90</v>
      </c>
    </row>
    <row r="5533" spans="1:4">
      <c r="A5533" t="s">
        <v>339</v>
      </c>
      <c r="B5533">
        <v>0.56840000000000002</v>
      </c>
      <c r="D5533" t="s">
        <v>91</v>
      </c>
    </row>
    <row r="5534" spans="1:4">
      <c r="A5534" t="s">
        <v>339</v>
      </c>
      <c r="B5534">
        <v>0.58250000000000002</v>
      </c>
      <c r="D5534" t="s">
        <v>92</v>
      </c>
    </row>
    <row r="5535" spans="1:4">
      <c r="A5535" t="s">
        <v>339</v>
      </c>
      <c r="B5535">
        <v>0.59530000000000005</v>
      </c>
      <c r="D5535" t="s">
        <v>93</v>
      </c>
    </row>
    <row r="5536" spans="1:4">
      <c r="A5536" t="s">
        <v>339</v>
      </c>
      <c r="B5536">
        <v>0.60740000000000005</v>
      </c>
      <c r="D5536" t="s">
        <v>94</v>
      </c>
    </row>
    <row r="5537" spans="1:4">
      <c r="A5537" t="s">
        <v>339</v>
      </c>
      <c r="B5537">
        <v>0.61180000000000001</v>
      </c>
      <c r="D5537" t="s">
        <v>95</v>
      </c>
    </row>
    <row r="5538" spans="1:4">
      <c r="A5538" t="s">
        <v>339</v>
      </c>
      <c r="B5538">
        <v>0.63759999999999994</v>
      </c>
      <c r="D5538" t="s">
        <v>96</v>
      </c>
    </row>
    <row r="5539" spans="1:4">
      <c r="A5539" t="s">
        <v>339</v>
      </c>
      <c r="B5539">
        <v>0.65269999999999995</v>
      </c>
      <c r="D5539" t="s">
        <v>97</v>
      </c>
    </row>
    <row r="5540" spans="1:4">
      <c r="A5540" t="s">
        <v>339</v>
      </c>
      <c r="B5540">
        <v>0.67789999999999995</v>
      </c>
      <c r="D5540" t="s">
        <v>98</v>
      </c>
    </row>
    <row r="5541" spans="1:4">
      <c r="A5541" t="s">
        <v>339</v>
      </c>
      <c r="B5541">
        <v>0.69720000000000004</v>
      </c>
      <c r="D5541" t="s">
        <v>99</v>
      </c>
    </row>
    <row r="5542" spans="1:4">
      <c r="A5542" t="s">
        <v>339</v>
      </c>
      <c r="B5542">
        <v>0.70740000000000003</v>
      </c>
      <c r="D5542" t="s">
        <v>100</v>
      </c>
    </row>
    <row r="5543" spans="1:4">
      <c r="A5543" t="s">
        <v>339</v>
      </c>
      <c r="B5543">
        <v>0.72609999999999997</v>
      </c>
      <c r="D5543" t="s">
        <v>101</v>
      </c>
    </row>
    <row r="5544" spans="1:4">
      <c r="A5544" t="s">
        <v>339</v>
      </c>
      <c r="B5544">
        <v>0.73670000000000002</v>
      </c>
      <c r="D5544" t="s">
        <v>102</v>
      </c>
    </row>
    <row r="5545" spans="1:4">
      <c r="A5545" t="s">
        <v>339</v>
      </c>
      <c r="B5545">
        <v>0.73950000000000005</v>
      </c>
      <c r="D5545" t="s">
        <v>103</v>
      </c>
    </row>
    <row r="5546" spans="1:4">
      <c r="A5546" t="s">
        <v>339</v>
      </c>
      <c r="B5546">
        <v>0.77539999999999998</v>
      </c>
      <c r="D5546" t="s">
        <v>104</v>
      </c>
    </row>
    <row r="5547" spans="1:4">
      <c r="A5547" t="s">
        <v>339</v>
      </c>
      <c r="B5547">
        <v>0.74639999999999995</v>
      </c>
      <c r="D5547" t="s">
        <v>105</v>
      </c>
    </row>
    <row r="5548" spans="1:4">
      <c r="A5548" t="s">
        <v>339</v>
      </c>
      <c r="B5548">
        <v>0.74329999999999996</v>
      </c>
      <c r="D5548" t="s">
        <v>106</v>
      </c>
    </row>
    <row r="5549" spans="1:4">
      <c r="A5549" t="s">
        <v>339</v>
      </c>
      <c r="B5549">
        <v>0.70340000000000003</v>
      </c>
      <c r="D5549" t="s">
        <v>107</v>
      </c>
    </row>
    <row r="5550" spans="1:4">
      <c r="A5550" t="s">
        <v>339</v>
      </c>
      <c r="B5550">
        <v>0.74629999999999996</v>
      </c>
      <c r="D5550" t="s">
        <v>108</v>
      </c>
    </row>
    <row r="5551" spans="1:4">
      <c r="A5551" t="s">
        <v>339</v>
      </c>
      <c r="B5551">
        <v>0.68659999999999999</v>
      </c>
      <c r="D5551" t="s">
        <v>109</v>
      </c>
    </row>
    <row r="5552" spans="1:4">
      <c r="A5552" t="s">
        <v>339</v>
      </c>
      <c r="B5552">
        <v>0.66490000000000005</v>
      </c>
      <c r="D5552" t="s">
        <v>110</v>
      </c>
    </row>
    <row r="5553" spans="1:4">
      <c r="A5553" t="s">
        <v>339</v>
      </c>
      <c r="B5553">
        <v>0.6673</v>
      </c>
      <c r="D5553" t="s">
        <v>111</v>
      </c>
    </row>
    <row r="5554" spans="1:4">
      <c r="A5554" t="s">
        <v>339</v>
      </c>
      <c r="B5554">
        <v>0.58840000000000003</v>
      </c>
      <c r="D5554" t="s">
        <v>112</v>
      </c>
    </row>
    <row r="5555" spans="1:4">
      <c r="A5555" t="s">
        <v>339</v>
      </c>
      <c r="B5555">
        <v>0.62549999999999994</v>
      </c>
      <c r="D5555" t="s">
        <v>113</v>
      </c>
    </row>
    <row r="5556" spans="1:4">
      <c r="A5556" t="s">
        <v>339</v>
      </c>
      <c r="B5556">
        <v>0.64770000000000005</v>
      </c>
      <c r="D5556" t="s">
        <v>114</v>
      </c>
    </row>
    <row r="5557" spans="1:4">
      <c r="A5557" t="s">
        <v>339</v>
      </c>
      <c r="B5557">
        <v>0.65449999999999997</v>
      </c>
      <c r="D5557" t="s">
        <v>115</v>
      </c>
    </row>
    <row r="5558" spans="1:4">
      <c r="A5558" t="s">
        <v>339</v>
      </c>
      <c r="B5558">
        <v>0.62690000000000001</v>
      </c>
      <c r="D5558" t="s">
        <v>116</v>
      </c>
    </row>
    <row r="5559" spans="1:4">
      <c r="A5559" t="s">
        <v>339</v>
      </c>
      <c r="B5559">
        <v>0.62760000000000005</v>
      </c>
      <c r="D5559" t="s">
        <v>117</v>
      </c>
    </row>
    <row r="5560" spans="1:4">
      <c r="A5560" t="s">
        <v>339</v>
      </c>
      <c r="B5560">
        <v>0.61960000000000004</v>
      </c>
      <c r="D5560" t="s">
        <v>118</v>
      </c>
    </row>
    <row r="5561" spans="1:4">
      <c r="A5561" t="s">
        <v>339</v>
      </c>
      <c r="B5561">
        <v>0.62060000000000004</v>
      </c>
      <c r="D5561" t="s">
        <v>119</v>
      </c>
    </row>
    <row r="5562" spans="1:4">
      <c r="A5562" t="s">
        <v>339</v>
      </c>
      <c r="B5562">
        <v>0.63360000000000005</v>
      </c>
      <c r="D5562" t="s">
        <v>120</v>
      </c>
    </row>
    <row r="5563" spans="1:4">
      <c r="A5563" t="s">
        <v>339</v>
      </c>
      <c r="B5563">
        <v>0.66120000000000001</v>
      </c>
      <c r="D5563" t="s">
        <v>121</v>
      </c>
    </row>
    <row r="5564" spans="1:4">
      <c r="A5564" t="s">
        <v>339</v>
      </c>
      <c r="B5564">
        <v>0.67649999999999999</v>
      </c>
      <c r="D5564" t="s">
        <v>122</v>
      </c>
    </row>
    <row r="5565" spans="1:4">
      <c r="A5565" t="s">
        <v>339</v>
      </c>
      <c r="B5565">
        <v>0.66520000000000001</v>
      </c>
      <c r="D5565" t="s">
        <v>123</v>
      </c>
    </row>
    <row r="5566" spans="1:4">
      <c r="A5566" t="s">
        <v>339</v>
      </c>
      <c r="B5566">
        <v>0.63790000000000002</v>
      </c>
      <c r="D5566" t="s">
        <v>124</v>
      </c>
    </row>
    <row r="5567" spans="1:4">
      <c r="A5567" t="s">
        <v>339</v>
      </c>
      <c r="B5567">
        <v>0.64639999999999997</v>
      </c>
      <c r="D5567" t="s">
        <v>125</v>
      </c>
    </row>
    <row r="5568" spans="1:4">
      <c r="A5568" t="s">
        <v>339</v>
      </c>
      <c r="B5568">
        <v>0.63270000000000004</v>
      </c>
      <c r="D5568" t="s">
        <v>126</v>
      </c>
    </row>
    <row r="5569" spans="1:4">
      <c r="A5569" t="s">
        <v>339</v>
      </c>
      <c r="B5569">
        <v>0.6391</v>
      </c>
      <c r="D5569" t="s">
        <v>127</v>
      </c>
    </row>
    <row r="5570" spans="1:4">
      <c r="A5570" t="s">
        <v>339</v>
      </c>
      <c r="B5570">
        <v>0.64429999999999998</v>
      </c>
      <c r="D5570" t="s">
        <v>128</v>
      </c>
    </row>
    <row r="5571" spans="1:4">
      <c r="A5571" t="s">
        <v>339</v>
      </c>
      <c r="B5571">
        <v>0.64319999999999999</v>
      </c>
      <c r="D5571" t="s">
        <v>129</v>
      </c>
    </row>
    <row r="5572" spans="1:4">
      <c r="A5572" t="s">
        <v>339</v>
      </c>
      <c r="B5572">
        <v>0.65580000000000005</v>
      </c>
      <c r="D5572" t="s">
        <v>130</v>
      </c>
    </row>
    <row r="5573" spans="1:4">
      <c r="A5573" t="s">
        <v>339</v>
      </c>
      <c r="B5573">
        <v>0.65459999999999996</v>
      </c>
      <c r="D5573" t="s">
        <v>131</v>
      </c>
    </row>
    <row r="5574" spans="1:4">
      <c r="A5574" t="s">
        <v>339</v>
      </c>
      <c r="B5574">
        <v>0.62139999999999995</v>
      </c>
      <c r="D5574" t="s">
        <v>132</v>
      </c>
    </row>
    <row r="5575" spans="1:4">
      <c r="A5575" t="s">
        <v>339</v>
      </c>
      <c r="B5575">
        <v>0.60950000000000004</v>
      </c>
      <c r="D5575" t="s">
        <v>133</v>
      </c>
    </row>
    <row r="5576" spans="1:4">
      <c r="A5576" t="s">
        <v>339</v>
      </c>
      <c r="B5576">
        <v>0.59589999999999999</v>
      </c>
      <c r="D5576" t="s">
        <v>134</v>
      </c>
    </row>
    <row r="5577" spans="1:4">
      <c r="A5577" t="s">
        <v>339</v>
      </c>
      <c r="B5577">
        <v>0.5827</v>
      </c>
      <c r="D5577" t="s">
        <v>135</v>
      </c>
    </row>
    <row r="5578" spans="1:4">
      <c r="A5578" t="s">
        <v>339</v>
      </c>
      <c r="B5578">
        <v>0.58499999999999996</v>
      </c>
      <c r="D5578" t="s">
        <v>136</v>
      </c>
    </row>
    <row r="5579" spans="1:4">
      <c r="A5579" t="s">
        <v>339</v>
      </c>
      <c r="B5579">
        <v>0.60450000000000004</v>
      </c>
      <c r="D5579" t="s">
        <v>137</v>
      </c>
    </row>
    <row r="5580" spans="1:4">
      <c r="A5580" t="s">
        <v>339</v>
      </c>
      <c r="B5580">
        <v>0.60619999999999996</v>
      </c>
      <c r="D5580" t="s">
        <v>138</v>
      </c>
    </row>
    <row r="5581" spans="1:4">
      <c r="A5581" t="s">
        <v>339</v>
      </c>
      <c r="B5581">
        <v>0.61650000000000005</v>
      </c>
      <c r="D5581" t="s">
        <v>139</v>
      </c>
    </row>
    <row r="5582" spans="1:4">
      <c r="A5582" t="s">
        <v>339</v>
      </c>
      <c r="B5582">
        <v>0.61850000000000005</v>
      </c>
      <c r="D5582" t="s">
        <v>140</v>
      </c>
    </row>
    <row r="5583" spans="1:4">
      <c r="A5583" t="s">
        <v>339</v>
      </c>
      <c r="B5583">
        <v>0.62980000000000003</v>
      </c>
      <c r="D5583" t="s">
        <v>141</v>
      </c>
    </row>
    <row r="5584" spans="1:4">
      <c r="A5584" t="s">
        <v>339</v>
      </c>
      <c r="B5584">
        <v>0.63129999999999997</v>
      </c>
      <c r="D5584" t="s">
        <v>142</v>
      </c>
    </row>
    <row r="5585" spans="1:4">
      <c r="A5585" t="s">
        <v>339</v>
      </c>
      <c r="B5585">
        <v>0.63839999999999997</v>
      </c>
      <c r="D5585" t="s">
        <v>143</v>
      </c>
    </row>
    <row r="5586" spans="1:4">
      <c r="A5586" t="s">
        <v>339</v>
      </c>
      <c r="B5586">
        <v>0.64700000000000002</v>
      </c>
      <c r="D5586" t="s">
        <v>144</v>
      </c>
    </row>
    <row r="5587" spans="1:4">
      <c r="A5587" t="s">
        <v>339</v>
      </c>
      <c r="B5587">
        <v>0.64810000000000001</v>
      </c>
      <c r="D5587" t="s">
        <v>145</v>
      </c>
    </row>
    <row r="5588" spans="1:4">
      <c r="A5588" t="s">
        <v>339</v>
      </c>
      <c r="B5588">
        <v>0.64339999999999997</v>
      </c>
      <c r="D5588" t="s">
        <v>146</v>
      </c>
    </row>
    <row r="5589" spans="1:4">
      <c r="A5589" t="s">
        <v>339</v>
      </c>
      <c r="B5589">
        <v>0.63829999999999998</v>
      </c>
      <c r="D5589" t="s">
        <v>147</v>
      </c>
    </row>
    <row r="5590" spans="1:4">
      <c r="A5590" t="s">
        <v>339</v>
      </c>
      <c r="B5590">
        <v>0.57030000000000003</v>
      </c>
      <c r="D5590" t="s">
        <v>148</v>
      </c>
    </row>
    <row r="5591" spans="1:4">
      <c r="A5591" t="s">
        <v>339</v>
      </c>
      <c r="B5591">
        <v>0.52049999999999996</v>
      </c>
      <c r="D5591" t="s">
        <v>149</v>
      </c>
    </row>
    <row r="5592" spans="1:4">
      <c r="A5592" t="s">
        <v>339</v>
      </c>
      <c r="B5592">
        <v>0.50819999999999999</v>
      </c>
      <c r="D5592" t="s">
        <v>150</v>
      </c>
    </row>
    <row r="5593" spans="1:4">
      <c r="A5593" t="s">
        <v>339</v>
      </c>
      <c r="B5593">
        <v>0.48570000000000002</v>
      </c>
      <c r="D5593" t="s">
        <v>151</v>
      </c>
    </row>
    <row r="5594" spans="1:4">
      <c r="A5594" t="s">
        <v>339</v>
      </c>
      <c r="B5594">
        <v>0.49299999999999999</v>
      </c>
      <c r="D5594" t="s">
        <v>152</v>
      </c>
    </row>
    <row r="5595" spans="1:4">
      <c r="A5595" t="s">
        <v>339</v>
      </c>
      <c r="B5595">
        <v>0.4819</v>
      </c>
      <c r="D5595" t="s">
        <v>153</v>
      </c>
    </row>
    <row r="5596" spans="1:4">
      <c r="A5596" t="s">
        <v>339</v>
      </c>
      <c r="B5596">
        <v>0.4652</v>
      </c>
      <c r="D5596" t="s">
        <v>154</v>
      </c>
    </row>
    <row r="5597" spans="1:4">
      <c r="A5597" t="s">
        <v>339</v>
      </c>
      <c r="B5597">
        <v>0.48349999999999999</v>
      </c>
      <c r="D5597" t="s">
        <v>155</v>
      </c>
    </row>
    <row r="5598" spans="1:4">
      <c r="A5598" t="s">
        <v>339</v>
      </c>
      <c r="B5598">
        <v>0.4511</v>
      </c>
      <c r="D5598" t="s">
        <v>156</v>
      </c>
    </row>
    <row r="5599" spans="1:4">
      <c r="A5599" t="s">
        <v>339</v>
      </c>
      <c r="B5599">
        <v>0.46260000000000001</v>
      </c>
      <c r="D5599" t="s">
        <v>157</v>
      </c>
    </row>
    <row r="5600" spans="1:4">
      <c r="A5600" t="s">
        <v>339</v>
      </c>
      <c r="B5600">
        <v>0.48359999999999997</v>
      </c>
      <c r="D5600" t="s">
        <v>158</v>
      </c>
    </row>
    <row r="5601" spans="1:4">
      <c r="A5601" t="s">
        <v>339</v>
      </c>
      <c r="B5601">
        <v>0.49440000000000001</v>
      </c>
      <c r="D5601" t="s">
        <v>159</v>
      </c>
    </row>
    <row r="5602" spans="1:4">
      <c r="A5602" t="s">
        <v>339</v>
      </c>
      <c r="B5602">
        <v>0.50149999999999995</v>
      </c>
      <c r="D5602" t="s">
        <v>160</v>
      </c>
    </row>
    <row r="5603" spans="1:4">
      <c r="A5603" t="s">
        <v>339</v>
      </c>
      <c r="B5603">
        <v>0.47810000000000002</v>
      </c>
      <c r="D5603" t="s">
        <v>161</v>
      </c>
    </row>
    <row r="5604" spans="1:4">
      <c r="A5604" t="s">
        <v>339</v>
      </c>
      <c r="B5604">
        <v>0.48070000000000002</v>
      </c>
      <c r="D5604" t="s">
        <v>162</v>
      </c>
    </row>
    <row r="5605" spans="1:4">
      <c r="A5605" t="s">
        <v>339</v>
      </c>
      <c r="B5605">
        <v>0.51880000000000004</v>
      </c>
      <c r="D5605" t="s">
        <v>163</v>
      </c>
    </row>
    <row r="5606" spans="1:4">
      <c r="A5606" t="s">
        <v>339</v>
      </c>
      <c r="B5606">
        <v>0.50690000000000002</v>
      </c>
      <c r="D5606" t="s">
        <v>164</v>
      </c>
    </row>
    <row r="5607" spans="1:4">
      <c r="A5607" t="s">
        <v>339</v>
      </c>
      <c r="B5607">
        <v>0.50570000000000004</v>
      </c>
      <c r="D5607" t="s">
        <v>165</v>
      </c>
    </row>
    <row r="5608" spans="1:4">
      <c r="A5608" t="s">
        <v>339</v>
      </c>
      <c r="B5608">
        <v>0.49859999999999999</v>
      </c>
      <c r="D5608" t="s">
        <v>166</v>
      </c>
    </row>
    <row r="5609" spans="1:4">
      <c r="A5609" t="s">
        <v>339</v>
      </c>
      <c r="B5609">
        <v>0.52349999999999997</v>
      </c>
      <c r="D5609" t="s">
        <v>167</v>
      </c>
    </row>
    <row r="5610" spans="1:4">
      <c r="A5610" t="s">
        <v>339</v>
      </c>
      <c r="B5610">
        <v>0.50070000000000003</v>
      </c>
      <c r="D5610" t="s">
        <v>168</v>
      </c>
    </row>
    <row r="5611" spans="1:4">
      <c r="A5611" t="s">
        <v>339</v>
      </c>
      <c r="B5611">
        <v>0.51480000000000004</v>
      </c>
      <c r="D5611" t="s">
        <v>169</v>
      </c>
    </row>
    <row r="5612" spans="1:4">
      <c r="A5612" t="s">
        <v>339</v>
      </c>
      <c r="B5612">
        <v>0.5413</v>
      </c>
      <c r="D5612" t="s">
        <v>170</v>
      </c>
    </row>
    <row r="5613" spans="1:4">
      <c r="A5613" t="s">
        <v>339</v>
      </c>
      <c r="B5613">
        <v>0.56850000000000001</v>
      </c>
      <c r="D5613" t="s">
        <v>171</v>
      </c>
    </row>
    <row r="5614" spans="1:4">
      <c r="A5614" t="s">
        <v>339</v>
      </c>
      <c r="B5614">
        <v>0.55620000000000003</v>
      </c>
      <c r="D5614" t="s">
        <v>172</v>
      </c>
    </row>
    <row r="5615" spans="1:4">
      <c r="A5615" t="s">
        <v>339</v>
      </c>
      <c r="B5615">
        <v>0.55800000000000005</v>
      </c>
      <c r="D5615" t="s">
        <v>173</v>
      </c>
    </row>
    <row r="5616" spans="1:4">
      <c r="A5616" t="s">
        <v>339</v>
      </c>
      <c r="B5616">
        <v>0.54039999999999999</v>
      </c>
      <c r="D5616" t="s">
        <v>174</v>
      </c>
    </row>
    <row r="5617" spans="1:4">
      <c r="A5617" t="s">
        <v>339</v>
      </c>
      <c r="B5617">
        <v>0.53669999999999995</v>
      </c>
      <c r="D5617" t="s">
        <v>175</v>
      </c>
    </row>
    <row r="5618" spans="1:4">
      <c r="A5618" t="s">
        <v>339</v>
      </c>
      <c r="B5618">
        <v>0.54259999999999997</v>
      </c>
      <c r="D5618" t="s">
        <v>176</v>
      </c>
    </row>
    <row r="5619" spans="1:4">
      <c r="A5619" t="s">
        <v>339</v>
      </c>
      <c r="B5619">
        <v>0.54630000000000001</v>
      </c>
      <c r="D5619" t="s">
        <v>177</v>
      </c>
    </row>
    <row r="5620" spans="1:4">
      <c r="A5620" t="s">
        <v>339</v>
      </c>
      <c r="B5620">
        <v>0.55079999999999996</v>
      </c>
      <c r="D5620" t="s">
        <v>178</v>
      </c>
    </row>
    <row r="5621" spans="1:4">
      <c r="A5621" t="s">
        <v>339</v>
      </c>
      <c r="B5621">
        <v>0.56840000000000002</v>
      </c>
      <c r="D5621" t="s">
        <v>179</v>
      </c>
    </row>
    <row r="5622" spans="1:4">
      <c r="A5622" t="s">
        <v>339</v>
      </c>
      <c r="B5622">
        <v>0.57210000000000005</v>
      </c>
      <c r="D5622" t="s">
        <v>180</v>
      </c>
    </row>
    <row r="5623" spans="1:4">
      <c r="A5623" t="s">
        <v>339</v>
      </c>
      <c r="B5623">
        <v>0.57010000000000005</v>
      </c>
      <c r="D5623" t="s">
        <v>181</v>
      </c>
    </row>
    <row r="5624" spans="1:4">
      <c r="A5624" t="s">
        <v>339</v>
      </c>
      <c r="B5624">
        <v>0.58330000000000004</v>
      </c>
      <c r="D5624" t="s">
        <v>182</v>
      </c>
    </row>
    <row r="5625" spans="1:4">
      <c r="A5625" t="s">
        <v>339</v>
      </c>
      <c r="B5625">
        <v>0.61780000000000002</v>
      </c>
      <c r="D5625" t="s">
        <v>183</v>
      </c>
    </row>
    <row r="5626" spans="1:4">
      <c r="A5626" t="s">
        <v>339</v>
      </c>
      <c r="B5626">
        <v>0.59470000000000001</v>
      </c>
      <c r="D5626" t="s">
        <v>184</v>
      </c>
    </row>
    <row r="5627" spans="1:4">
      <c r="A5627" t="s">
        <v>339</v>
      </c>
      <c r="B5627">
        <v>0.56589999999999996</v>
      </c>
      <c r="D5627" t="s">
        <v>185</v>
      </c>
    </row>
    <row r="5628" spans="1:4">
      <c r="A5628" t="s">
        <v>339</v>
      </c>
      <c r="B5628">
        <v>0.53559999999999997</v>
      </c>
      <c r="D5628" t="s">
        <v>186</v>
      </c>
    </row>
    <row r="5629" spans="1:4">
      <c r="A5629" t="s">
        <v>339</v>
      </c>
      <c r="B5629">
        <v>0.55579999999999996</v>
      </c>
      <c r="D5629" t="s">
        <v>187</v>
      </c>
    </row>
    <row r="5630" spans="1:4">
      <c r="A5630" t="s">
        <v>339</v>
      </c>
      <c r="B5630">
        <v>0.56840000000000002</v>
      </c>
      <c r="D5630" t="s">
        <v>188</v>
      </c>
    </row>
    <row r="5631" spans="1:4">
      <c r="A5631" t="s">
        <v>339</v>
      </c>
      <c r="B5631">
        <v>0.57599999999999996</v>
      </c>
      <c r="D5631" t="s">
        <v>189</v>
      </c>
    </row>
    <row r="5632" spans="1:4">
      <c r="A5632" t="s">
        <v>339</v>
      </c>
      <c r="B5632">
        <v>0.57799999999999996</v>
      </c>
      <c r="D5632" t="s">
        <v>190</v>
      </c>
    </row>
    <row r="5633" spans="1:4">
      <c r="A5633" t="s">
        <v>339</v>
      </c>
      <c r="B5633">
        <v>0.57769999999999999</v>
      </c>
      <c r="D5633" t="s">
        <v>191</v>
      </c>
    </row>
    <row r="5634" spans="1:4">
      <c r="A5634" t="s">
        <v>339</v>
      </c>
      <c r="B5634">
        <v>0.57330000000000003</v>
      </c>
      <c r="D5634" t="s">
        <v>192</v>
      </c>
    </row>
    <row r="5635" spans="1:4">
      <c r="A5635" t="s">
        <v>339</v>
      </c>
      <c r="B5635">
        <v>0.56699999999999995</v>
      </c>
      <c r="D5635" t="s">
        <v>193</v>
      </c>
    </row>
    <row r="5636" spans="1:4">
      <c r="A5636" t="s">
        <v>339</v>
      </c>
      <c r="B5636">
        <v>0.59099999999999997</v>
      </c>
      <c r="D5636" t="s">
        <v>194</v>
      </c>
    </row>
    <row r="5637" spans="1:4">
      <c r="A5637" t="s">
        <v>339</v>
      </c>
      <c r="B5637">
        <v>0.58260000000000001</v>
      </c>
      <c r="D5637" t="s">
        <v>195</v>
      </c>
    </row>
    <row r="5638" spans="1:4">
      <c r="A5638" t="s">
        <v>339</v>
      </c>
      <c r="B5638">
        <v>0.5847</v>
      </c>
      <c r="D5638" t="s">
        <v>196</v>
      </c>
    </row>
    <row r="5639" spans="1:4">
      <c r="A5639" t="s">
        <v>339</v>
      </c>
      <c r="B5639">
        <v>0.60750000000000004</v>
      </c>
      <c r="D5639" t="s">
        <v>197</v>
      </c>
    </row>
    <row r="5640" spans="1:4">
      <c r="A5640" t="s">
        <v>339</v>
      </c>
      <c r="B5640">
        <v>0.60129999999999995</v>
      </c>
      <c r="D5640" t="s">
        <v>198</v>
      </c>
    </row>
    <row r="5641" spans="1:4">
      <c r="A5641" t="s">
        <v>339</v>
      </c>
      <c r="B5641">
        <v>0.60780000000000001</v>
      </c>
      <c r="D5641" t="s">
        <v>199</v>
      </c>
    </row>
    <row r="5642" spans="1:4">
      <c r="A5642" t="s">
        <v>339</v>
      </c>
      <c r="B5642">
        <v>0.6069</v>
      </c>
      <c r="D5642" t="s">
        <v>200</v>
      </c>
    </row>
    <row r="5643" spans="1:4">
      <c r="A5643" t="s">
        <v>339</v>
      </c>
      <c r="B5643">
        <v>0.61140000000000005</v>
      </c>
      <c r="D5643" t="s">
        <v>201</v>
      </c>
    </row>
    <row r="5644" spans="1:4">
      <c r="A5644" t="s">
        <v>339</v>
      </c>
      <c r="B5644">
        <v>0.61</v>
      </c>
      <c r="D5644" t="s">
        <v>202</v>
      </c>
    </row>
    <row r="5645" spans="1:4">
      <c r="A5645" t="s">
        <v>339</v>
      </c>
      <c r="B5645">
        <v>0.621</v>
      </c>
      <c r="D5645" t="s">
        <v>203</v>
      </c>
    </row>
    <row r="5646" spans="1:4">
      <c r="A5646" t="s">
        <v>339</v>
      </c>
      <c r="B5646">
        <v>0.66949999999999998</v>
      </c>
      <c r="D5646" t="s">
        <v>204</v>
      </c>
    </row>
    <row r="5647" spans="1:4">
      <c r="A5647" t="s">
        <v>339</v>
      </c>
      <c r="B5647">
        <v>0.68659999999999999</v>
      </c>
      <c r="D5647" t="s">
        <v>205</v>
      </c>
    </row>
    <row r="5648" spans="1:4">
      <c r="A5648" t="s">
        <v>339</v>
      </c>
      <c r="B5648">
        <v>0.67859999999999998</v>
      </c>
      <c r="D5648" t="s">
        <v>206</v>
      </c>
    </row>
    <row r="5649" spans="1:4">
      <c r="A5649" t="s">
        <v>339</v>
      </c>
      <c r="B5649">
        <v>0.66549999999999998</v>
      </c>
      <c r="D5649" t="s">
        <v>207</v>
      </c>
    </row>
    <row r="5650" spans="1:4">
      <c r="A5650" t="s">
        <v>339</v>
      </c>
      <c r="B5650">
        <v>0.66459999999999997</v>
      </c>
      <c r="D5650" t="s">
        <v>208</v>
      </c>
    </row>
    <row r="5651" spans="1:4">
      <c r="A5651" t="s">
        <v>339</v>
      </c>
      <c r="B5651">
        <v>0.69569999999999999</v>
      </c>
      <c r="D5651" t="s">
        <v>209</v>
      </c>
    </row>
    <row r="5652" spans="1:4">
      <c r="A5652" t="s">
        <v>339</v>
      </c>
      <c r="B5652">
        <v>0.7218</v>
      </c>
      <c r="D5652" t="s">
        <v>210</v>
      </c>
    </row>
    <row r="5653" spans="1:4">
      <c r="A5653" t="s">
        <v>339</v>
      </c>
      <c r="B5653">
        <v>0.76439999999999997</v>
      </c>
      <c r="D5653" t="s">
        <v>211</v>
      </c>
    </row>
    <row r="5654" spans="1:4">
      <c r="A5654" t="s">
        <v>339</v>
      </c>
      <c r="B5654">
        <v>0.79600000000000004</v>
      </c>
      <c r="D5654" t="s">
        <v>212</v>
      </c>
    </row>
    <row r="5655" spans="1:4">
      <c r="A5655" t="s">
        <v>339</v>
      </c>
      <c r="B5655">
        <v>0.74819999999999998</v>
      </c>
      <c r="D5655" t="s">
        <v>213</v>
      </c>
    </row>
    <row r="5656" spans="1:4">
      <c r="A5656" t="s">
        <v>339</v>
      </c>
      <c r="B5656">
        <v>0.74329999999999996</v>
      </c>
      <c r="D5656" t="s">
        <v>214</v>
      </c>
    </row>
    <row r="5657" spans="1:4">
      <c r="A5657" t="s">
        <v>339</v>
      </c>
      <c r="B5657">
        <v>0.75839999999999996</v>
      </c>
      <c r="D5657" t="s">
        <v>215</v>
      </c>
    </row>
    <row r="5658" spans="1:4">
      <c r="A5658" t="s">
        <v>339</v>
      </c>
      <c r="B5658">
        <v>0.77949999999999997</v>
      </c>
      <c r="D5658" t="s">
        <v>216</v>
      </c>
    </row>
    <row r="5659" spans="1:4">
      <c r="A5659" t="s">
        <v>339</v>
      </c>
      <c r="B5659">
        <v>0.83950000000000002</v>
      </c>
      <c r="D5659" t="s">
        <v>217</v>
      </c>
    </row>
    <row r="5660" spans="1:4">
      <c r="A5660" t="s">
        <v>339</v>
      </c>
      <c r="B5660">
        <v>0.90090000000000003</v>
      </c>
      <c r="D5660" t="s">
        <v>218</v>
      </c>
    </row>
    <row r="5661" spans="1:4">
      <c r="A5661" t="s">
        <v>339</v>
      </c>
      <c r="B5661">
        <v>0.94950000000000001</v>
      </c>
      <c r="D5661" t="s">
        <v>219</v>
      </c>
    </row>
    <row r="5662" spans="1:4">
      <c r="A5662" t="s">
        <v>339</v>
      </c>
      <c r="B5662">
        <v>0.97250000000000003</v>
      </c>
      <c r="D5662" t="s">
        <v>220</v>
      </c>
    </row>
    <row r="5663" spans="1:4">
      <c r="A5663" t="s">
        <v>339</v>
      </c>
      <c r="B5663">
        <v>1.0085</v>
      </c>
      <c r="D5663" t="s">
        <v>221</v>
      </c>
    </row>
    <row r="5664" spans="1:4">
      <c r="A5664" t="s">
        <v>339</v>
      </c>
      <c r="B5664">
        <v>1.1220000000000001</v>
      </c>
      <c r="D5664" t="s">
        <v>222</v>
      </c>
    </row>
    <row r="5665" spans="1:4">
      <c r="A5665" t="s">
        <v>339</v>
      </c>
      <c r="B5665">
        <v>1.1369</v>
      </c>
      <c r="D5665" t="s">
        <v>223</v>
      </c>
    </row>
    <row r="5666" spans="1:4">
      <c r="A5666" t="s">
        <v>339</v>
      </c>
      <c r="B5666">
        <v>1.1654</v>
      </c>
      <c r="D5666" t="s">
        <v>224</v>
      </c>
    </row>
    <row r="5667" spans="1:4">
      <c r="A5667" t="s">
        <v>339</v>
      </c>
      <c r="B5667">
        <v>1.1812</v>
      </c>
      <c r="D5667" t="s">
        <v>225</v>
      </c>
    </row>
    <row r="5668" spans="1:4">
      <c r="A5668" t="s">
        <v>339</v>
      </c>
      <c r="B5668">
        <v>1.2434000000000001</v>
      </c>
      <c r="D5668" t="s">
        <v>226</v>
      </c>
    </row>
    <row r="5669" spans="1:4">
      <c r="A5669" t="s">
        <v>339</v>
      </c>
      <c r="B5669">
        <v>1.3322000000000001</v>
      </c>
      <c r="D5669" t="s">
        <v>227</v>
      </c>
    </row>
    <row r="5670" spans="1:4">
      <c r="A5670" t="s">
        <v>339</v>
      </c>
      <c r="B5670">
        <v>1.3779999999999999</v>
      </c>
      <c r="D5670" t="s">
        <v>228</v>
      </c>
    </row>
    <row r="5671" spans="1:4">
      <c r="A5671" t="s">
        <v>339</v>
      </c>
      <c r="B5671">
        <v>1.4781</v>
      </c>
      <c r="D5671" t="s">
        <v>229</v>
      </c>
    </row>
    <row r="5672" spans="1:4">
      <c r="A5672" t="s">
        <v>339</v>
      </c>
      <c r="B5672">
        <v>1.6008</v>
      </c>
      <c r="D5672" t="s">
        <v>230</v>
      </c>
    </row>
    <row r="5673" spans="1:4">
      <c r="A5673" t="s">
        <v>339</v>
      </c>
      <c r="B5673">
        <v>1.6711</v>
      </c>
      <c r="D5673" t="s">
        <v>231</v>
      </c>
    </row>
    <row r="5674" spans="1:4">
      <c r="A5674" t="s">
        <v>339</v>
      </c>
      <c r="B5674">
        <v>1.7312000000000001</v>
      </c>
      <c r="D5674" t="s">
        <v>232</v>
      </c>
    </row>
    <row r="5675" spans="1:4">
      <c r="A5675" t="s">
        <v>339</v>
      </c>
      <c r="B5675">
        <v>1.788</v>
      </c>
      <c r="D5675" t="s">
        <v>233</v>
      </c>
    </row>
    <row r="5676" spans="1:4">
      <c r="A5676" t="s">
        <v>339</v>
      </c>
      <c r="B5676">
        <v>1.8170999999999999</v>
      </c>
      <c r="D5676" t="s">
        <v>234</v>
      </c>
    </row>
    <row r="5677" spans="1:4">
      <c r="A5677" t="s">
        <v>339</v>
      </c>
      <c r="B5677">
        <v>1.8211999999999999</v>
      </c>
      <c r="D5677" t="s">
        <v>235</v>
      </c>
    </row>
    <row r="5678" spans="1:4">
      <c r="A5678" t="s">
        <v>339</v>
      </c>
      <c r="B5678">
        <v>1.7941</v>
      </c>
      <c r="D5678" t="s">
        <v>236</v>
      </c>
    </row>
    <row r="5679" spans="1:4">
      <c r="A5679" t="s">
        <v>339</v>
      </c>
      <c r="B5679">
        <v>1.6997</v>
      </c>
      <c r="D5679" t="s">
        <v>237</v>
      </c>
    </row>
    <row r="5680" spans="1:4">
      <c r="A5680" t="s">
        <v>339</v>
      </c>
      <c r="B5680">
        <v>1.637</v>
      </c>
      <c r="D5680" t="s">
        <v>238</v>
      </c>
    </row>
    <row r="5681" spans="1:4">
      <c r="A5681" t="s">
        <v>339</v>
      </c>
      <c r="B5681">
        <v>1.5972999999999999</v>
      </c>
      <c r="D5681" t="s">
        <v>239</v>
      </c>
    </row>
    <row r="5682" spans="1:4">
      <c r="A5682" t="s">
        <v>339</v>
      </c>
      <c r="B5682">
        <v>1.5763</v>
      </c>
      <c r="D5682" t="s">
        <v>240</v>
      </c>
    </row>
    <row r="5683" spans="1:4">
      <c r="A5683" t="s">
        <v>339</v>
      </c>
      <c r="B5683">
        <v>1.5883</v>
      </c>
      <c r="D5683" t="s">
        <v>241</v>
      </c>
    </row>
    <row r="5684" spans="1:4">
      <c r="A5684" t="s">
        <v>339</v>
      </c>
      <c r="B5684">
        <v>1.5923</v>
      </c>
      <c r="D5684" t="s">
        <v>242</v>
      </c>
    </row>
    <row r="5685" spans="1:4">
      <c r="A5685" t="s">
        <v>339</v>
      </c>
      <c r="B5685">
        <v>1.6537999999999999</v>
      </c>
      <c r="D5685" t="s">
        <v>243</v>
      </c>
    </row>
    <row r="5686" spans="1:4">
      <c r="A5686" t="s">
        <v>339</v>
      </c>
      <c r="B5686">
        <v>1.6656</v>
      </c>
      <c r="D5686" t="s">
        <v>244</v>
      </c>
    </row>
    <row r="5687" spans="1:4">
      <c r="A5687" t="s">
        <v>339</v>
      </c>
      <c r="B5687">
        <v>1.6633</v>
      </c>
      <c r="D5687" t="s">
        <v>245</v>
      </c>
    </row>
    <row r="5688" spans="1:4">
      <c r="A5688" t="s">
        <v>339</v>
      </c>
      <c r="B5688">
        <v>1.6563000000000001</v>
      </c>
      <c r="D5688" t="s">
        <v>246</v>
      </c>
    </row>
    <row r="5689" spans="1:4">
      <c r="A5689" t="s">
        <v>339</v>
      </c>
      <c r="B5689">
        <v>1.6637999999999999</v>
      </c>
      <c r="D5689" t="s">
        <v>247</v>
      </c>
    </row>
    <row r="5690" spans="1:4">
      <c r="A5690" t="s">
        <v>339</v>
      </c>
      <c r="B5690">
        <v>1.6771</v>
      </c>
      <c r="D5690" t="s">
        <v>248</v>
      </c>
    </row>
    <row r="5691" spans="1:4">
      <c r="A5691" t="s">
        <v>339</v>
      </c>
      <c r="B5691">
        <v>1.6778</v>
      </c>
      <c r="D5691" t="s">
        <v>249</v>
      </c>
    </row>
    <row r="5692" spans="1:4">
      <c r="A5692" t="s">
        <v>339</v>
      </c>
      <c r="B5692">
        <v>1.6826000000000001</v>
      </c>
      <c r="D5692" t="s">
        <v>250</v>
      </c>
    </row>
    <row r="5693" spans="1:4">
      <c r="A5693" t="s">
        <v>339</v>
      </c>
      <c r="B5693">
        <v>1.6889000000000001</v>
      </c>
      <c r="D5693" t="s">
        <v>251</v>
      </c>
    </row>
    <row r="5694" spans="1:4">
      <c r="A5694" t="s">
        <v>339</v>
      </c>
      <c r="B5694">
        <v>1.6882999999999999</v>
      </c>
      <c r="D5694" t="s">
        <v>252</v>
      </c>
    </row>
    <row r="5695" spans="1:4">
      <c r="A5695" t="s">
        <v>339</v>
      </c>
      <c r="B5695">
        <v>1.6882999999999999</v>
      </c>
      <c r="D5695" t="s">
        <v>253</v>
      </c>
    </row>
    <row r="5696" spans="1:4">
      <c r="A5696" t="s">
        <v>339</v>
      </c>
      <c r="B5696">
        <v>1.6875</v>
      </c>
      <c r="D5696" t="s">
        <v>254</v>
      </c>
    </row>
    <row r="5697" spans="1:4">
      <c r="A5697" t="s">
        <v>339</v>
      </c>
      <c r="B5697">
        <v>1.6955</v>
      </c>
      <c r="D5697" t="s">
        <v>255</v>
      </c>
    </row>
    <row r="5698" spans="1:4">
      <c r="A5698" t="s">
        <v>339</v>
      </c>
      <c r="B5698">
        <v>1.7059</v>
      </c>
      <c r="D5698" t="s">
        <v>256</v>
      </c>
    </row>
    <row r="5699" spans="1:4">
      <c r="A5699" t="s">
        <v>339</v>
      </c>
      <c r="B5699">
        <v>1.7028000000000001</v>
      </c>
      <c r="D5699" t="s">
        <v>257</v>
      </c>
    </row>
    <row r="5700" spans="1:4">
      <c r="A5700" t="s">
        <v>339</v>
      </c>
      <c r="B5700">
        <v>1.7155</v>
      </c>
      <c r="D5700" t="s">
        <v>258</v>
      </c>
    </row>
    <row r="5701" spans="1:4">
      <c r="A5701" t="s">
        <v>339</v>
      </c>
      <c r="B5701">
        <v>1.7186999999999999</v>
      </c>
      <c r="D5701" t="s">
        <v>259</v>
      </c>
    </row>
    <row r="5702" spans="1:4">
      <c r="A5702" t="s">
        <v>339</v>
      </c>
      <c r="B5702">
        <v>1.7198</v>
      </c>
      <c r="D5702" t="s">
        <v>260</v>
      </c>
    </row>
    <row r="5703" spans="1:4">
      <c r="A5703" t="s">
        <v>339</v>
      </c>
      <c r="B5703">
        <v>1.7206999999999999</v>
      </c>
      <c r="D5703" t="s">
        <v>261</v>
      </c>
    </row>
    <row r="5704" spans="1:4">
      <c r="A5704" t="s">
        <v>339</v>
      </c>
      <c r="B5704">
        <v>1.7172000000000001</v>
      </c>
      <c r="D5704" t="s">
        <v>262</v>
      </c>
    </row>
    <row r="5705" spans="1:4">
      <c r="A5705" t="s">
        <v>339</v>
      </c>
      <c r="B5705">
        <v>1.7223999999999999</v>
      </c>
      <c r="D5705" t="s">
        <v>263</v>
      </c>
    </row>
    <row r="5706" spans="1:4">
      <c r="A5706" t="s">
        <v>339</v>
      </c>
      <c r="B5706">
        <v>1.7173</v>
      </c>
      <c r="D5706" t="s">
        <v>264</v>
      </c>
    </row>
    <row r="5707" spans="1:4">
      <c r="A5707" t="s">
        <v>339</v>
      </c>
      <c r="B5707">
        <v>1.7064999999999999</v>
      </c>
      <c r="D5707" t="s">
        <v>265</v>
      </c>
    </row>
    <row r="5708" spans="1:4">
      <c r="A5708" t="s">
        <v>339</v>
      </c>
      <c r="B5708">
        <v>1.7049000000000001</v>
      </c>
      <c r="D5708" t="s">
        <v>266</v>
      </c>
    </row>
    <row r="5709" spans="1:4">
      <c r="A5709" t="s">
        <v>339</v>
      </c>
      <c r="B5709">
        <v>1.6800999999999999</v>
      </c>
      <c r="D5709" t="s">
        <v>267</v>
      </c>
    </row>
    <row r="5710" spans="1:4">
      <c r="A5710" t="s">
        <v>339</v>
      </c>
      <c r="B5710">
        <v>1.6919999999999999</v>
      </c>
      <c r="D5710" t="s">
        <v>268</v>
      </c>
    </row>
    <row r="5711" spans="1:4">
      <c r="A5711" t="s">
        <v>339</v>
      </c>
      <c r="B5711">
        <v>1.6816</v>
      </c>
      <c r="D5711" t="s">
        <v>269</v>
      </c>
    </row>
    <row r="5712" spans="1:4">
      <c r="A5712" t="s">
        <v>339</v>
      </c>
      <c r="B5712">
        <v>1.6808000000000001</v>
      </c>
      <c r="D5712" t="s">
        <v>270</v>
      </c>
    </row>
    <row r="5713" spans="1:4">
      <c r="A5713" t="s">
        <v>339</v>
      </c>
      <c r="B5713">
        <v>1.6829000000000001</v>
      </c>
      <c r="D5713" t="s">
        <v>271</v>
      </c>
    </row>
    <row r="5714" spans="1:4">
      <c r="A5714" t="s">
        <v>339</v>
      </c>
      <c r="B5714">
        <v>1.667</v>
      </c>
      <c r="D5714" t="s">
        <v>272</v>
      </c>
    </row>
    <row r="5715" spans="1:4">
      <c r="A5715" t="s">
        <v>339</v>
      </c>
      <c r="B5715">
        <v>1.6741999999999999</v>
      </c>
      <c r="D5715" t="s">
        <v>273</v>
      </c>
    </row>
    <row r="5716" spans="1:4">
      <c r="A5716" t="s">
        <v>339</v>
      </c>
      <c r="B5716">
        <v>1.6701999999999999</v>
      </c>
      <c r="D5716" t="s">
        <v>274</v>
      </c>
    </row>
    <row r="5717" spans="1:4">
      <c r="A5717" t="s">
        <v>339</v>
      </c>
      <c r="B5717">
        <v>1.6679999999999999</v>
      </c>
      <c r="D5717" t="s">
        <v>275</v>
      </c>
    </row>
    <row r="5718" spans="1:4">
      <c r="A5718" t="s">
        <v>339</v>
      </c>
      <c r="B5718">
        <v>1.6718999999999999</v>
      </c>
      <c r="D5718" t="s">
        <v>276</v>
      </c>
    </row>
    <row r="5719" spans="1:4">
      <c r="A5719" t="s">
        <v>339</v>
      </c>
      <c r="B5719">
        <v>1.6702999999999999</v>
      </c>
      <c r="D5719" t="s">
        <v>277</v>
      </c>
    </row>
    <row r="5720" spans="1:4">
      <c r="A5720" t="s">
        <v>339</v>
      </c>
      <c r="B5720">
        <v>1.6688000000000001</v>
      </c>
      <c r="D5720" t="s">
        <v>278</v>
      </c>
    </row>
    <row r="5721" spans="1:4">
      <c r="A5721" t="s">
        <v>339</v>
      </c>
      <c r="B5721">
        <v>1.6680999999999999</v>
      </c>
      <c r="D5721" t="s">
        <v>279</v>
      </c>
    </row>
    <row r="5722" spans="1:4">
      <c r="A5722" t="s">
        <v>339</v>
      </c>
      <c r="B5722">
        <v>1.6702999999999999</v>
      </c>
      <c r="D5722" t="s">
        <v>280</v>
      </c>
    </row>
    <row r="5723" spans="1:4">
      <c r="A5723" t="s">
        <v>339</v>
      </c>
      <c r="B5723">
        <v>1.6637</v>
      </c>
      <c r="D5723" t="s">
        <v>281</v>
      </c>
    </row>
    <row r="5724" spans="1:4">
      <c r="A5724" t="s">
        <v>339</v>
      </c>
      <c r="B5724">
        <v>1.6636</v>
      </c>
      <c r="D5724" t="s">
        <v>282</v>
      </c>
    </row>
    <row r="5725" spans="1:4">
      <c r="A5725" t="s">
        <v>339</v>
      </c>
      <c r="B5725">
        <v>1.6548</v>
      </c>
      <c r="D5725" t="s">
        <v>283</v>
      </c>
    </row>
    <row r="5726" spans="1:4">
      <c r="A5726" t="s">
        <v>339</v>
      </c>
      <c r="B5726">
        <v>1.6412</v>
      </c>
      <c r="D5726" t="s">
        <v>284</v>
      </c>
    </row>
    <row r="5727" spans="1:4">
      <c r="A5727" t="s">
        <v>339</v>
      </c>
      <c r="B5727">
        <v>1.6363000000000001</v>
      </c>
      <c r="D5727" t="s">
        <v>285</v>
      </c>
    </row>
    <row r="5728" spans="1:4">
      <c r="A5728" t="s">
        <v>339</v>
      </c>
      <c r="B5728">
        <v>1.6245000000000001</v>
      </c>
      <c r="D5728" t="s">
        <v>286</v>
      </c>
    </row>
    <row r="5729" spans="1:4">
      <c r="A5729" t="s">
        <v>339</v>
      </c>
      <c r="B5729">
        <v>1.61</v>
      </c>
      <c r="D5729" t="s">
        <v>287</v>
      </c>
    </row>
    <row r="5730" spans="1:4">
      <c r="A5730" t="s">
        <v>339</v>
      </c>
      <c r="B5730">
        <v>1.5938000000000001</v>
      </c>
      <c r="D5730" t="s">
        <v>288</v>
      </c>
    </row>
    <row r="5731" spans="1:4">
      <c r="A5731" t="s">
        <v>339</v>
      </c>
      <c r="B5731">
        <v>1.5123</v>
      </c>
      <c r="D5731" t="s">
        <v>289</v>
      </c>
    </row>
    <row r="5732" spans="1:4">
      <c r="A5732" t="s">
        <v>339</v>
      </c>
      <c r="B5732">
        <v>0.57620000000000005</v>
      </c>
      <c r="D5732" t="s">
        <v>290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Sheet1!SBE39_24Sept08_to_1Nov08</vt:lpstr>
    </vt:vector>
  </TitlesOfParts>
  <Company>AOS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aos</dc:creator>
  <cp:lastModifiedBy>aos</cp:lastModifiedBy>
  <cp:lastPrinted>2009-09-02T02:17:32Z</cp:lastPrinted>
  <dcterms:created xsi:type="dcterms:W3CDTF">2009-09-01T22:21:18Z</dcterms:created>
  <dcterms:modified xsi:type="dcterms:W3CDTF">2009-09-02T02:25:40Z</dcterms:modified>
</cp:coreProperties>
</file>