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<sst xmlns="http://schemas.openxmlformats.org/spreadsheetml/2006/main" count="400" uniqueCount="253">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</sst>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V34" workbookViewId="0">
      <selection activeCell="AO57" sqref="AO5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41588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2637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2637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33970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/>
      <c r="R35" s="20">
        <f t="shared" si="8"/>
        <v>130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80</v>
      </c>
      <c r="AD63" s="50">
        <v>80</v>
      </c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2018-03-08T00:35:54Z</dcterms:modified>
</cp:coreProperties>
</file>