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<sst xmlns="http://schemas.openxmlformats.org/spreadsheetml/2006/main" count="323" uniqueCount="199">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</sst>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G1" workbookViewId="0">
      <selection activeCell="G1" sqref="G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7213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8111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43346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895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895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34340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950</v>
      </c>
      <c r="R30" s="20">
        <f t="shared" si="8"/>
        <v>1950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2018-02-11T04:19:49Z</dcterms:modified>
</cp:coreProperties>
</file>