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<sst xmlns="http://schemas.openxmlformats.org/spreadsheetml/2006/main" count="306" uniqueCount="188">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</sst>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L1" workbookViewId="0">
      <selection activeCell="L1" sqref="L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7213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8111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43070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3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1169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1169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/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2018-02-07T05:31:39Z</dcterms:modified>
</cp:coreProperties>
</file>