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<sst xmlns="http://schemas.openxmlformats.org/spreadsheetml/2006/main" count="452" uniqueCount="292">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</sst>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X60" workbookViewId="0">
      <selection activeCell="AB84" sqref="AB8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40102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1251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1251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86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64</v>
      </c>
      <c r="AD83" s="50">
        <v>80</v>
      </c>
      <c r="AE83" s="50"/>
      <c r="AG83" s="51">
        <f t="shared" si="10"/>
        <v>16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2018-03-28T20:38:00Z</dcterms:modified>
</cp:coreProperties>
</file>