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<sst xmlns="http://schemas.openxmlformats.org/spreadsheetml/2006/main" count="405" uniqueCount="258">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</sst>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U40" workbookViewId="0">
      <selection activeCell="K65" sqref="K65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4083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4981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40594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42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1643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1643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33970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/>
      <c r="R35" s="20">
        <f t="shared" si="8"/>
        <v>130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-836</v>
      </c>
      <c r="AD64" s="50">
        <v>120</v>
      </c>
      <c r="AE64" s="50"/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2018-03-10T21:37:56Z</dcterms:modified>
</cp:coreProperties>
</file>