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<sst xmlns="http://schemas.openxmlformats.org/spreadsheetml/2006/main" count="313" uniqueCount="193">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</sst>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A13" sqref="A13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7213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8111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42348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15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947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947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33290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150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74</v>
      </c>
      <c r="AD35" s="50">
        <v>80</v>
      </c>
      <c r="AE35" s="50"/>
      <c r="AG35" s="51">
        <f t="shared" si="0"/>
        <v>6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2018-02-08T19:17:13Z</dcterms:modified>
</cp:coreProperties>
</file>