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<sst xmlns="http://schemas.openxmlformats.org/spreadsheetml/2006/main" count="372" uniqueCount="233">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</sst>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T34" workbookViewId="0">
      <selection activeCell="AB55" sqref="AB55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4413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5311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41341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35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2290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2290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33740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150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2018-02-28T22:18:51Z</dcterms:modified>
</cp:coreProperties>
</file>