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1" l="1"/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<sst xmlns="http://schemas.openxmlformats.org/spreadsheetml/2006/main" count="230" uniqueCount="181">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</sst>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21" sqref="A21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17097.45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34059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232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232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16729.55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4"/>
      <c r="Y22" s="74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79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79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/>
      <c r="L39" s="20">
        <f t="shared" si="7"/>
        <v>269.55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2017-08-27T00:38:42Z</dcterms:modified>
</cp:coreProperties>
</file>