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<sst xmlns="http://schemas.openxmlformats.org/spreadsheetml/2006/main" count="569" uniqueCount="375">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</sst>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/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4490.2299999999996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35510.229999999996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-49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120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1420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33">
        <v>43045</v>
      </c>
      <c r="B33" t="s">
        <v>373</v>
      </c>
      <c r="C33" s="13">
        <v>5300</v>
      </c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120</v>
      </c>
      <c r="X87" s="52">
        <v>120</v>
      </c>
      <c r="Y87" s="52"/>
      <c r="AA87" s="53">
        <f t="shared" si="8"/>
        <v>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/>
      <c r="W93" s="43">
        <f t="shared" si="10"/>
        <v>-5180</v>
      </c>
      <c r="X93" s="52">
        <v>130</v>
      </c>
      <c r="Y93" s="52"/>
      <c r="AA93" s="53">
        <f t="shared" si="8"/>
        <v>5310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2017-11-06T18:29:00Z</dcterms:modified>
</cp:coreProperties>
</file>