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<sst xmlns="http://schemas.openxmlformats.org/spreadsheetml/2006/main" count="240" uniqueCount="189">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</sst>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P1" workbookViewId="0">
      <selection activeCell="W11" sqref="W1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17097.45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34073.5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246.5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246.5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16729.55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7.5</v>
      </c>
      <c r="X25" s="52">
        <v>30</v>
      </c>
      <c r="Y25" s="52"/>
      <c r="AA25" s="53">
        <f t="shared" si="0"/>
        <v>22.5</v>
      </c>
      <c r="AD25" t="s">
        <v>152</v>
      </c>
      <c r="AE25">
        <v>10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2017-08-30T19:57:35Z</dcterms:modified>
</cp:coreProperties>
</file>