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<sst xmlns="http://schemas.openxmlformats.org/spreadsheetml/2006/main" count="362" uniqueCount="227">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</sst>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I1" workbookViewId="0">
      <selection activeCell="U18" sqref="U18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4413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5311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41177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57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2126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2126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33740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150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-50</v>
      </c>
      <c r="AD53" s="50"/>
      <c r="AE53" s="50"/>
      <c r="AG53" s="51">
        <f t="shared" si="0"/>
        <v>50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2018-02-27T04:12:31Z</dcterms:modified>
</cp:coreProperties>
</file>