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<sst xmlns="http://schemas.openxmlformats.org/spreadsheetml/2006/main" count="237" uniqueCount="187">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</sst>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P1" workbookViewId="0">
      <selection activeCell="AC24" sqref="AC2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17097.45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34066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239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239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16729.55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T24">
        <f t="shared" si="6"/>
        <v>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2017-08-29T22:54:40Z</dcterms:modified>
</cp:coreProperties>
</file>