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Validación\"/>
    </mc:Choice>
  </mc:AlternateContent>
  <xr:revisionPtr revIDLastSave="0" documentId="13_ncr:1_{86F7D3C1-7E45-4E12-92B3-DB49F79E1E28}" xr6:coauthVersionLast="47" xr6:coauthVersionMax="47" xr10:uidLastSave="{00000000-0000-0000-0000-000000000000}"/>
  <bookViews>
    <workbookView xWindow="-120" yWindow="-120" windowWidth="29040" windowHeight="15840" xr2:uid="{12BA3133-949C-4B91-9275-35525239132A}"/>
  </bookViews>
  <sheets>
    <sheet name="CP-VAL-CE-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<sst xmlns="http://schemas.openxmlformats.org/spreadsheetml/2006/main" count="33" uniqueCount="30">
  <si>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</si>
  <si>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</si>
  <si>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</si>
  <si>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</si>
  <si>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</si>
  <si>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</si>
  <si>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</si>
  <si>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</si>
  <si>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</si>
  <si>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</si>
  <si>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</si>
  <si>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</si>
  <si>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</si>
  <si>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</si>
  <si>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</si>
  <si>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</si>
  <si>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</si>
  <si>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</si>
  <si>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</si>
  <si>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</si>
  <si>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TDD</t>
  </si>
  <si>
    <t>Desarrollo</t>
  </si>
  <si>
    <t>Desarrollador</t>
  </si>
  <si>
    <t>texto que posee no posee una @</t>
  </si>
  <si>
    <t>comprobar si contiene el carácter @</t>
  </si>
  <si>
    <t>Introducir el texto</t>
  </si>
  <si>
    <t>Devuelve false.</t>
  </si>
  <si>
    <t>false</t>
  </si>
  <si>
    <t>CP-VAL-CE-001</t>
  </si>
  <si>
    <t>RF-1,RF-17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</si>
</sst>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tabSelected="1" workbookViewId="0">
      <selection activeCell="I14" sqref="I1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28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29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24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23</v>
      </c>
      <c r="D11" s="12"/>
      <c r="E11" s="12"/>
      <c r="F11" s="12"/>
    </row>
    <row r="12" spans="2:6" x14ac:dyDescent="0.25">
      <c r="B12" s="6">
        <v>2</v>
      </c>
      <c r="C12" s="11"/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25</v>
      </c>
      <c r="D16" s="12"/>
      <c r="E16" s="7" t="s">
        <v>27</v>
      </c>
      <c r="F16" s="7"/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/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26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  <mergeCell ref="B9:F9"/>
    <mergeCell ref="B2:C2"/>
    <mergeCell ref="B3:C3"/>
    <mergeCell ref="B14:F14"/>
    <mergeCell ref="C10:F10"/>
    <mergeCell ref="C11:F11"/>
    <mergeCell ref="C12:F12"/>
  </mergeCells>
  <conditionalFormatting sqref="D26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CP-VAL-CE-001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2022-12-13T20:07:00Z</dcterms:modified>
</cp:coreProperties>
</file>