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sh DAA lab dsc\lab8\"/>
    </mc:Choice>
  </mc:AlternateContent>
  <xr:revisionPtr revIDLastSave="0" documentId="8_{31029DB9-FD3E-46E5-8411-F533ECB8E944}" xr6:coauthVersionLast="47" xr6:coauthVersionMax="47" xr10:uidLastSave="{00000000-0000-0000-0000-000000000000}"/>
  <bookViews>
    <workbookView xWindow="0" yWindow="0" windowWidth="28800" windowHeight="12105" xr2:uid="{D31E8F93-495F-4E2E-8954-D6A64140C9F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<sst xmlns="http://schemas.openxmlformats.org/spreadsheetml/2006/main" count="2" uniqueCount="2">
  <si>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array size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</si>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</sst>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3.1E-2</c:v>
                </c:pt>
                <c:pt idx="2">
                  <c:v>4.7E-2</c:v>
                </c:pt>
                <c:pt idx="3">
                  <c:v>6.0999999999999999E-2</c:v>
                </c:pt>
                <c:pt idx="4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474F-89FF-5C1ECB97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63888"/>
        <c:axId val="1527566480"/>
      </c:scatterChart>
      <c:valAx>
        <c:axId val="15307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6480"/>
        <c:crosses val="autoZero"/>
        <c:crossBetween val="midCat"/>
      </c:valAx>
      <c:valAx>
        <c:axId val="15275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42862</xdr:rowOff>
    </xdr:from>
    <xdr:to>
      <xdr:col>12</xdr:col>
      <xdr:colOff>409575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D34C-14FA-4F22-B6C1-76035ED2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A8C6-BFFC-4251-ABC2-30E8137103AE}">
  <dimension ref="C5:D10"/>
  <sheetViews>
    <sheetView tabSelected="1" workbookViewId="0">
      <selection activeCell="J23" sqref="J23"/>
    </sheetView>
  </sheetViews>
  <sheetFormatPr defaultRowHeight="15"/>
  <sheetData>
    <row r="5" spans="3:4">
      <c r="C5" t="s">
        <v>0</v>
      </c>
      <c r="D5" t="s">
        <v>1</v>
      </c>
    </row>
    <row r="6" spans="3:4">
      <c r="C6">
        <v>1000000</v>
      </c>
      <c r="D6">
        <v>1.4999999999999999E-2</v>
      </c>
    </row>
    <row r="7" spans="3:4">
      <c r="C7">
        <v>2000000</v>
      </c>
      <c r="D7">
        <v>3.1E-2</v>
      </c>
    </row>
    <row r="8" spans="3:4">
      <c r="C8">
        <v>3000000</v>
      </c>
      <c r="D8">
        <v>4.7E-2</v>
      </c>
    </row>
    <row r="9" spans="3:4">
      <c r="C9">
        <v>4000000</v>
      </c>
      <c r="D9">
        <v>6.0999999999999999E-2</v>
      </c>
    </row>
    <row r="10" spans="3:4">
      <c r="C10">
        <v>5000000</v>
      </c>
      <c r="D10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</dc:creator>
  <cp:keywords/>
  <dc:description/>
  <cp:lastModifiedBy>Yash Parikh - 123101478 - MITBLR</cp:lastModifiedBy>
  <cp:revision/>
  <dcterms:created xsi:type="dcterms:W3CDTF">2025-03-22T09:14:05Z</dcterms:created>
  <dcterms:modified xsi:type="dcterms:W3CDTF">2025-03-22T09:20:46Z</dcterms:modified>
  <cp:category/>
  <cp:contentStatus/>
</cp:coreProperties>
</file>