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69AB1CA0-4663-403A-A23E-82EBEBFA2304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<sst xmlns="http://schemas.openxmlformats.org/spreadsheetml/2006/main" count="591" uniqueCount="233">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</sst>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4352" name="S_E_1">
          <a:extLst>
            <a:ext uri="{FF2B5EF4-FFF2-40B4-BE49-F238E27FC236}">
              <a16:creationId xmlns:a16="http://schemas.microsoft.com/office/drawing/2014/main" id="{282A7C36-8DD4-9254-DA1D-7A5F7C8507A5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4353" name="S_E_2">
          <a:extLst>
            <a:ext uri="{FF2B5EF4-FFF2-40B4-BE49-F238E27FC236}">
              <a16:creationId xmlns:a16="http://schemas.microsoft.com/office/drawing/2014/main" id="{E9345340-6D87-56FE-D617-A2DED8B01624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354" name="S_E_3">
          <a:extLst>
            <a:ext uri="{FF2B5EF4-FFF2-40B4-BE49-F238E27FC236}">
              <a16:creationId xmlns:a16="http://schemas.microsoft.com/office/drawing/2014/main" id="{B8CFE063-C389-47F3-A7AA-09CDD572B575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4355" name="S_E_4">
          <a:extLst>
            <a:ext uri="{FF2B5EF4-FFF2-40B4-BE49-F238E27FC236}">
              <a16:creationId xmlns:a16="http://schemas.microsoft.com/office/drawing/2014/main" id="{54C74937-B619-F48E-85C3-4F6F391F0EDE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4356" name="S_E_5">
          <a:extLst>
            <a:ext uri="{FF2B5EF4-FFF2-40B4-BE49-F238E27FC236}">
              <a16:creationId xmlns:a16="http://schemas.microsoft.com/office/drawing/2014/main" id="{D63B1258-7CF5-7763-A945-BD5BCA14E23D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4357" name="S_E_6">
          <a:extLst>
            <a:ext uri="{FF2B5EF4-FFF2-40B4-BE49-F238E27FC236}">
              <a16:creationId xmlns:a16="http://schemas.microsoft.com/office/drawing/2014/main" id="{E9D9BC39-77FD-DA14-4972-94E77080D510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4358" name="S_E_7">
          <a:extLst>
            <a:ext uri="{FF2B5EF4-FFF2-40B4-BE49-F238E27FC236}">
              <a16:creationId xmlns:a16="http://schemas.microsoft.com/office/drawing/2014/main" id="{7CCCCCF5-A739-3190-619B-30BE9D1711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4359" name="S_E_8">
          <a:extLst>
            <a:ext uri="{FF2B5EF4-FFF2-40B4-BE49-F238E27FC236}">
              <a16:creationId xmlns:a16="http://schemas.microsoft.com/office/drawing/2014/main" id="{F75C6920-BBCE-00D7-2BB3-E5F0B06282D1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60" name="S_E_9">
          <a:extLst>
            <a:ext uri="{FF2B5EF4-FFF2-40B4-BE49-F238E27FC236}">
              <a16:creationId xmlns:a16="http://schemas.microsoft.com/office/drawing/2014/main" id="{442400FB-CCF3-CD87-7232-122693450CD0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6" t="s">
        <v>8</v>
      </c>
      <c r="K3" s="206"/>
      <c r="L3" s="206"/>
      <c r="M3" s="206"/>
      <c r="N3" s="206"/>
      <c r="O3" s="206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6"/>
      <c r="K4" s="206"/>
      <c r="L4" s="206"/>
      <c r="M4" s="206"/>
      <c r="N4" s="206"/>
      <c r="O4" s="206"/>
      <c r="P4" s="5"/>
      <c r="Q4" s="5"/>
      <c r="R4" s="211" t="s">
        <v>7</v>
      </c>
      <c r="S4" s="211"/>
      <c r="T4" s="211"/>
      <c r="U4" s="211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09" t="s">
        <v>188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"/>
    </row>
    <row r="10" spans="1:22" ht="15" customHeight="1" x14ac:dyDescent="0.3">
      <c r="A10" s="1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1"/>
    </row>
    <row r="11" spans="1:22" ht="15" customHeight="1" x14ac:dyDescent="0.3">
      <c r="A11" s="1"/>
      <c r="B11" s="210" t="s">
        <v>194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7" t="s">
        <v>6</v>
      </c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8" t="s">
        <v>5</v>
      </c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1"/>
    </row>
    <row r="16" spans="1:22" ht="15" customHeight="1" x14ac:dyDescent="0.3">
      <c r="A16" s="1"/>
      <c r="B16" s="134"/>
      <c r="C16" s="134"/>
      <c r="D16" s="204" t="s">
        <v>4</v>
      </c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4" t="s">
        <v>3</v>
      </c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4" t="s">
        <v>2</v>
      </c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5" t="s">
        <v>1</v>
      </c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4" t="s">
        <v>0</v>
      </c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3" t="s">
        <v>59</v>
      </c>
      <c r="C2" s="213"/>
      <c r="D2" s="214"/>
      <c r="E2" s="214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5"/>
      <c r="C9" s="216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2" t="s">
        <v>10</v>
      </c>
      <c r="C14" s="212"/>
      <c r="D14" s="212"/>
      <c r="E14" s="212"/>
      <c r="F14" s="212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sBRt3HI3i7st+D+HJ+D/QYv3AibcsJI0mga8sZjkTHdwIh3luV2fuZSvNkxLrwq4eB96Y3ioPovVF013PKnD3Q==" saltValue="g1Mj3E8sphEPH5j3N60xt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P16" sqref="P1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159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vn7CbkmmzrPsfap7q0x1kN6/JKTyhVc8c8Yj7CXA829ich02XMTUh/FIoNHPfPyTAJgeUH8ntP5KeJnjPAX1zA==" saltValue="IH95d0GznQu6XKw9gxtoU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2025-08-19T13:19:54Z</dcterms:modified>
  <cp:category>Excel Template</cp:category>
  <cp:version>2.49.8</cp:version>
</cp:coreProperties>
</file>