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175EE799-0D26-4237-873B-886A91F38BA1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<sst xmlns="http://schemas.openxmlformats.org/spreadsheetml/2006/main" count="591" uniqueCount="233">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</sst>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  <font>
      <sz val="9"/>
      <color rgb="FFFFFF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44" fillId="15" borderId="11" xfId="4" applyFont="1" applyFill="1" applyBorder="1" applyAlignment="1" applyProtection="1">
      <alignment horizontal="center" vertical="center" shrinkToFit="1"/>
      <protection hidden="1"/>
    </xf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E74B571B-7176-AC5A-C7DB-0564BBB2A99E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3" name="S_E_2">
          <a:extLst>
            <a:ext uri="{FF2B5EF4-FFF2-40B4-BE49-F238E27FC236}">
              <a16:creationId xmlns:a16="http://schemas.microsoft.com/office/drawing/2014/main" id="{2BA5020B-CBE2-A3DE-CBBF-7ADD1A88C433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" name="S_E_3">
          <a:extLst>
            <a:ext uri="{FF2B5EF4-FFF2-40B4-BE49-F238E27FC236}">
              <a16:creationId xmlns:a16="http://schemas.microsoft.com/office/drawing/2014/main" id="{CF4CF4FF-24DD-5D96-4555-74FA9E7ECB43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5" name="S_E_4">
          <a:extLst>
            <a:ext uri="{FF2B5EF4-FFF2-40B4-BE49-F238E27FC236}">
              <a16:creationId xmlns:a16="http://schemas.microsoft.com/office/drawing/2014/main" id="{B50C6A60-6130-B203-9764-4DB7DAC62A18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6" name="S_E_5">
          <a:extLst>
            <a:ext uri="{FF2B5EF4-FFF2-40B4-BE49-F238E27FC236}">
              <a16:creationId xmlns:a16="http://schemas.microsoft.com/office/drawing/2014/main" id="{4B52626D-EC66-82B5-6C47-5ADDDAA7B11F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7" name="S_E_6">
          <a:extLst>
            <a:ext uri="{FF2B5EF4-FFF2-40B4-BE49-F238E27FC236}">
              <a16:creationId xmlns:a16="http://schemas.microsoft.com/office/drawing/2014/main" id="{4E2B867A-41D1-FACB-93F0-568D2697AC4E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8" name="S_E_7">
          <a:extLst>
            <a:ext uri="{FF2B5EF4-FFF2-40B4-BE49-F238E27FC236}">
              <a16:creationId xmlns:a16="http://schemas.microsoft.com/office/drawing/2014/main" id="{E384666F-1B55-4939-1DB7-805FD4C7EC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9" name="S_E_8">
          <a:extLst>
            <a:ext uri="{FF2B5EF4-FFF2-40B4-BE49-F238E27FC236}">
              <a16:creationId xmlns:a16="http://schemas.microsoft.com/office/drawing/2014/main" id="{03FE7395-8C2C-088F-84C1-DF79791B6087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10" name="S_E_9">
          <a:extLst>
            <a:ext uri="{FF2B5EF4-FFF2-40B4-BE49-F238E27FC236}">
              <a16:creationId xmlns:a16="http://schemas.microsoft.com/office/drawing/2014/main" id="{91EFF80D-019E-595D-2CCA-6C876B32B90B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0</xdr:colOff>
      <xdr:row>9</xdr:row>
      <xdr:rowOff>0</xdr:rowOff>
    </xdr:from>
    <xdr:to>
      <xdr:col>43</xdr:col>
      <xdr:colOff>1270</xdr:colOff>
      <xdr:row>18</xdr:row>
      <xdr:rowOff>0</xdr:rowOff>
    </xdr:to>
    <xdr:sp macro="" textlink="">
      <xdr:nvSpPr>
        <xdr:cNvPr id="11" name="S_Today_LineLeft">
          <a:extLst>
            <a:ext uri="{FF2B5EF4-FFF2-40B4-BE49-F238E27FC236}">
              <a16:creationId xmlns:a16="http://schemas.microsoft.com/office/drawing/2014/main" id="{E32B8AF0-EEAA-EF52-2E34-4DC0C84E11A9}"/>
            </a:ext>
          </a:extLst>
        </xdr:cNvPr>
        <xdr:cNvSpPr/>
      </xdr:nvSpPr>
      <xdr:spPr>
        <a:xfrm>
          <a:off x="10081260" y="891540"/>
          <a:ext cx="1270" cy="178308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44</xdr:col>
      <xdr:colOff>1269</xdr:colOff>
      <xdr:row>18</xdr:row>
      <xdr:rowOff>0</xdr:rowOff>
    </xdr:to>
    <xdr:sp macro="" textlink="">
      <xdr:nvSpPr>
        <xdr:cNvPr id="12" name="S_Today_LineRight">
          <a:extLst>
            <a:ext uri="{FF2B5EF4-FFF2-40B4-BE49-F238E27FC236}">
              <a16:creationId xmlns:a16="http://schemas.microsoft.com/office/drawing/2014/main" id="{4D9F4325-22E9-1382-0B5F-D8C53E16D1B2}"/>
            </a:ext>
          </a:extLst>
        </xdr:cNvPr>
        <xdr:cNvSpPr/>
      </xdr:nvSpPr>
      <xdr:spPr>
        <a:xfrm>
          <a:off x="10256520" y="891540"/>
          <a:ext cx="1269" cy="178308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E35" sqref="E35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7" t="s">
        <v>8</v>
      </c>
      <c r="K3" s="207"/>
      <c r="L3" s="207"/>
      <c r="M3" s="207"/>
      <c r="N3" s="207"/>
      <c r="O3" s="207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7"/>
      <c r="K4" s="207"/>
      <c r="L4" s="207"/>
      <c r="M4" s="207"/>
      <c r="N4" s="207"/>
      <c r="O4" s="207"/>
      <c r="P4" s="5"/>
      <c r="Q4" s="5"/>
      <c r="R4" s="212" t="s">
        <v>7</v>
      </c>
      <c r="S4" s="212"/>
      <c r="T4" s="212"/>
      <c r="U4" s="212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10" t="s">
        <v>188</v>
      </c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1"/>
    </row>
    <row r="10" spans="1:22" ht="15" customHeight="1" x14ac:dyDescent="0.3">
      <c r="A10" s="1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1"/>
    </row>
    <row r="11" spans="1:22" ht="15" customHeight="1" x14ac:dyDescent="0.3">
      <c r="A11" s="1"/>
      <c r="B11" s="211" t="s">
        <v>194</v>
      </c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8" t="s">
        <v>6</v>
      </c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9" t="s">
        <v>5</v>
      </c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1"/>
    </row>
    <row r="16" spans="1:22" ht="15" customHeight="1" x14ac:dyDescent="0.3">
      <c r="A16" s="1"/>
      <c r="B16" s="134"/>
      <c r="C16" s="134"/>
      <c r="D16" s="205" t="s">
        <v>4</v>
      </c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5" t="s">
        <v>3</v>
      </c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5" t="s">
        <v>2</v>
      </c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6" t="s">
        <v>1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5" t="s">
        <v>0</v>
      </c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4" t="s">
        <v>59</v>
      </c>
      <c r="C2" s="214"/>
      <c r="D2" s="215"/>
      <c r="E2" s="215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6"/>
      <c r="C9" s="217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3" t="s">
        <v>10</v>
      </c>
      <c r="C14" s="213"/>
      <c r="D14" s="213"/>
      <c r="E14" s="213"/>
      <c r="F14" s="213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o1mEqrMIUHG7mjAo6oFLoSXtZBRkL1/5wxvV8w0A5oPhdD7yFWvBaxM9+ncI+gTpgVo/0ojkgxmCDTp3y6uW7w==" saltValue="P1vHGh9+bCDCicLxzfeR0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H6" zoomScale="85" zoomScaleNormal="85" workbookViewId="0">
      <selection activeCell="AT25" sqref="AT25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204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WyoHu2TZsY8lw9lKPpj0EhQFb0gnpSTicATNQXWQnKq8CQ9viSMqxSHlO/OxGuwSkS2NaeMt9wa1805e5IGHzw==" saltValue="UNg04P5dRNKLVXPxqRxid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2025-10-12T22:36:26Z</dcterms:modified>
  <cp:category>Excel Template</cp:category>
  <cp:version>2.49.8</cp:version>
</cp:coreProperties>
</file>