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BB5BB56B-214C-2543-982A-3A084B5D7708}" xr6:coauthVersionLast="47" xr6:coauthVersionMax="47" xr10:uidLastSave="{00000000-0000-0000-0000-000000000000}"/>
  <bookViews>
    <workbookView xWindow="3940" yWindow="2480" windowWidth="20240" windowHeight="10820" activeTab="2" xr2:uid="{E87DA1E5-4B9A-F64B-9951-0716BE63B2DA}"/>
  </bookViews>
  <sheets>
    <sheet name="Sheet1" sheetId="1" r:id="rId1"/>
    <sheet name="Sheet2" sheetId="2" r:id="rId2"/>
    <sheet name="Sheet4" sheetId="4" r:id="rId3"/>
  </sheets>
  <definedNames>
    <definedName name="_xlchart.v1.10" hidden="1">Sheet2!$B$28:$B$30</definedName>
    <definedName name="_xlchart.v1.11" hidden="1">Sheet2!$A$28:$A$30</definedName>
    <definedName name="_xlchart.v1.12" hidden="1">Sheet2!$B$28:$B$30</definedName>
    <definedName name="_xlchart.v1.13" hidden="1">Sheet2!$A$28:$A$30</definedName>
    <definedName name="_xlchart.v1.14" hidden="1">Sheet2!$B$28:$B$30</definedName>
    <definedName name="_xlchart.v1.15" hidden="1">Sheet2!$A$28:$A$30</definedName>
    <definedName name="_xlchart.v1.16" hidden="1">Sheet2!$B$28:$B$30</definedName>
    <definedName name="_xlchart.v1.17" hidden="1">Sheet2!$A$28:$A$30</definedName>
    <definedName name="_xlchart.v1.18" hidden="1">Sheet2!$B$28:$B$30</definedName>
    <definedName name="_xlchart.v1.19" hidden="1">Sheet2!$A$28:$A$30</definedName>
    <definedName name="_xlchart.v1.20" hidden="1">Sheet2!$B$28:$B$30</definedName>
    <definedName name="_xlchart.v1.21" hidden="1">Sheet2!$A$28:$A$30</definedName>
    <definedName name="_xlchart.v1.22" hidden="1">Sheet2!$B$28:$B$30</definedName>
    <definedName name="_xlchart.v1.23" hidden="1">Sheet2!$A$28:$A$30</definedName>
    <definedName name="_xlchart.v1.24" hidden="1">Sheet2!$B$28:$B$30</definedName>
    <definedName name="_xlchart.v1.7" hidden="1">Sheet2!$A$28:$A$30</definedName>
    <definedName name="_xlchart.v1.8" hidden="1">Sheet2!$B$28:$B$30</definedName>
    <definedName name="_xlchart.v1.9" hidden="1">Sheet2!$A$28:$A$30</definedName>
    <definedName name="_xlchart.v2.0" hidden="1">Sheet2!$A$2</definedName>
    <definedName name="_xlchart.v2.1" hidden="1">Sheet2!$A$3</definedName>
    <definedName name="_xlchart.v2.2" hidden="1">Sheet2!$A$4</definedName>
    <definedName name="_xlchart.v2.3" hidden="1">Sheet2!$B$1:$E$1</definedName>
    <definedName name="_xlchart.v2.4" hidden="1">Sheet2!$B$2:$E$2</definedName>
    <definedName name="_xlchart.v2.5" hidden="1">Sheet2!$B$3:$E$3</definedName>
    <definedName name="_xlchart.v2.6" hidden="1">Sheet2!$B$4:$E$4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</calcChain>
</file>

<file path=xl/sharedStrings.xml><?xml version="1.0" encoding="utf-8"?>
<sst xmlns="http://schemas.openxmlformats.org/spreadsheetml/2006/main" count="45" uniqueCount="45">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</sst>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Sheet2!$E$1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topLeftCell="A3" workbookViewId="0">
      <selection activeCell="A13" sqref="A13:XFD38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topLeftCell="A11"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tabSelected="1" workbookViewId="0">
      <selection sqref="A1:A21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2026-01-26T07:20:04Z</dcterms:modified>
</cp:coreProperties>
</file>