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<sst xmlns="http://schemas.openxmlformats.org/spreadsheetml/2006/main" count="93" uniqueCount="62">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</sst>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2" fillId="23" borderId="9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23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B4" sqref="B4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2020-10-23T07:39:12Z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