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<sst xmlns="http://schemas.openxmlformats.org/spreadsheetml/2006/main" count="93" uniqueCount="62">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</sst>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L5" sqref="L5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3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3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21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4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4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11" sqref="B11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2020-10-16T16:00:18Z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