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<sst xmlns="http://schemas.openxmlformats.org/spreadsheetml/2006/main" count="93" uniqueCount="62">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</sst>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L3" sqref="L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21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D8" sqref="D8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7</v>
      </c>
      <c r="E7" s="2">
        <f t="shared" si="0"/>
        <v>22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9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2020-11-06T12:48:30Z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