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dvika\Desktop\SEM 4\DAA\"/>
    </mc:Choice>
  </mc:AlternateContent>
  <xr:revisionPtr revIDLastSave="0" documentId="8_{C14C3AB3-4555-4AEC-B8AD-33076CFC24D0}" xr6:coauthVersionLast="47" xr6:coauthVersionMax="47" xr10:uidLastSave="{00000000-0000-0000-0000-000000000000}"/>
  <bookViews>
    <workbookView xWindow="-108" yWindow="-108" windowWidth="23256" windowHeight="13896" xr2:uid="{7EA4D13A-D799-4483-BF36-4CD791CD55F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<sst xmlns="http://schemas.openxmlformats.org/spreadsheetml/2006/main" count="7015" uniqueCount="21">
  <si>
    <t xml:space="preserve">Unsorted array is </t>
  </si>
  <si>
    <t>42 68 35 1 70 25 79 59 63 65 6 46 82 28 62 92 96 43 28 37 92 5 3 54 93 83 22 17 19 96 48 27 72 39 70 13 68 100 36 95 4 12 23 34 74 65 42 12 54 69 48 45 63 58 38 60 24 42 30 79 17 36 91 43 89 7 41 43 65 49 47 6 91 30 71 51 7 2 94 49 30 24 85 55 57 41 67 77 32 9 45 40 27 24 38 39 19 83 30 42 34 16 40 59 5 31 78 7 74 87 22 46 25 73 71 30 78 74 98 13 87 91 62 37 56 68 56 75 32 53 51 51 42 25 67 31 8 92 8 38 58 88 54 84 46 10 10 59 22 89 23 47 7 31 14 69 1 92 63 56 11 60 25 38 49 84 96 42 3 51 92 37 75 21 97 22 49 100 69 85 82 35 54 100 19 39 1 89 28 68 29 94 49 84 8 22 11 18 14 15 10 17 36 52 1 50 20 57 99 4 25 9 45 10 90 3 96 86 94 44 24 88 15 4 49 1 59 19 81 97 99 82 90 99 10 58 73 23 39 93 39 80 91 58 59 92 16 89 57 12 3 35 73 56 29 47 63 87 76 34 70 43 45 17 82 99 23 52 22 100 58 77 93 90 76 13 1 11 4 70 62 89 2 90 56 24 3 86 83 86 89 27 18 58 33 33 70 55 22 90 77 30 69 93 26 56 35 50 42 13 46 61 19 54 40 24 80 97 88 30 50 38 67 50 94 96 98 17 87 6 89 83 56 35 15 2 17 72 87 64 14 56 86 54 13 9 33 46 14 57 22 59 47 83 82 45 97 23 30 62 36 51 74 67 45 60 93 40 54 25 55 11 46 50 87 14 75 23 69 19 88 6 59 92 3 26 78 15 15 25 35 75 73 60 34 71 88 98 19 78 74 71 64 69 93 86 3 81 14 28 3 100 28 26 44 25 24 73 62 82 4 33 6 94 26 32 93 43 23 87 65 1 88 61 14 75 71 71 36 34 12 61 97 68 86 51 41 95 96 25 20 26 77 95 59 3 72 67 79 94 52 85 19 65 20 53 1 88 61 27 11 58 71 16 77 28 44 59 65 10 83 87 66 88 78 75 26 28 30 29 24 21 3 63 24 97 38 62 96 26 65 61 3 17 31 27 12 72 12 48 54 21 91 25 89 64 41 52 63 30 1 14 59 79 66 8 78 1 59 40 4 61 58 25 78 9 14 88 2 51 61 29 94 85 6 41 12 5 36 57 73 51 24 86 57 17 27 58 27 58 38 72 70 62 97 23 18 13 18 97 86 42 24 30 30 66 60 33 97 56 54 63 85 35 55 73 58 70 33 64 8 84 12 36 68 49 76 39 24 43 55 12 42 76 60 26 22 71 27 35 6 84 51 99 80 2 94 35 38 35 57 94 77 6 63 49 82 1 14 42 56 56 43 63 12 78 25 79 53 44 97 74 41 14 76 73 19 11 18 33 13 96 70 32 41 89 86 91 98 90 91 46 54 15 52 41 45 59 36 60 93 6 65 82 4 30 76 9 93 98 50 57 62 28 68 42 30 41 14 75 2 78 16 84 14 93 25 2 93 60 71 29 28 85 76 87 99 71 88 48 5 4 22 64 7 64 11 72 90 41 65 43 20 14 92 5 19 33 51 6 76 40 4 23 99 48 85 49 72 65 14 76 46 13 47 79 70 63 20 86 90 45 66 41 46 9 19 71 2 24 33 73 53 88 71 64 2 4 24 28 1 70 16 66 29 44 48 89 44 38 10 64 50 82 89 43 9 61 22 59 55 89 47 91 50 44 31 21 49 68 37 84 36 27 86 39 54 30 25 49 24 60 58 67 45 56 19 27 12 26 56 2 50 97 85 16 65 43 76 14 43 97 49 73 27 7 74 30 5 6 27 13 76 94 66 37 37 42 15 95 57 53 37 39 83 56 16 32 31 42 26 12 38 87 91 51 63 35 94 54 17 53 9 63 34 55 4 35 4 57 49 25 18 14 10 29 1 81 19 59 51 56 62 65 4 77 44 10 3 62 90 49 83 54 75 21 3 24 32 70 79 60 9 20 72 4 46 82 5 93 86 14 99 90 23 39 38 11 62 35 9 62 60 94 16 70 38 70 59 1 72 65 18 16 56 16 31 40 13 89 83 55 86 11 85 75 81 16 52 42 16 80 11 99 74 89 78 33 57 90 14 9 42 91 24 64 29 85 79 1 72 86 75 72 34 68 54 96 69 26 77 30 51 99 10 94 87 81 17 50 68 29 80 65 22 6 27 17 17 27 67 88 82 65 41 87 22 63 22 65 10 16 3 74 25 42 46 63 24 32 7 69 19 3 8 8 82 13 37 31 15 10 85 57 91 94 97 53 55 46 9 49 92 13 32 15 40 59 23 5 96 53 70 80 39 24 19 67 60 99 87 97 63 34 59 23 47 93 38 26 48 59 3 8 99 31 93 1 79 100 53 49 83 41 16 76 63 68 37 98 19 98 29 52 17 31 50 26 59 30 21 41 61 48 63 56 76 93 62 55 99 47 15 47 89 70 39 64 76 16 22 76 16 29 35 71 6 65 58 63 62 25 50 70 31 24 51 34 26 11 38 37 38 79 94 37 15 65 92 50 36 6 38 5 38 24 65 71 9 69 82 86 53 74 53 95 77 27 97 73 50 41 75 20 44 12 42 90 20 66 6 86 17 51 16 10 65 67 94 75 10 1 96 74 90 62 73 69 59 32 69 27 11 23 75 80 11 53 83 92 96 65 75 65 3 56 61 75 73 22 23 48 78 90 6 96 95 51 44 55 82 13 73 40 29 13 63 68 9 16 9 24 60 35 5 87 20 59 46 7 67 1 68 93 88 33 57 75 48 22 84 23 32 77 84 49 24 83 19 77 21 12 83 57 91 26 25 87 78 70 44 35 78 69 69 92 97 84 29 28 27 72 98 13 4 28 9 46 9 86 39 38 44 14 2 51 29 12 51 50 93 55 70 82 66 68 14 94 35 73 73 31 2 43 78 78 71 3 65 82 91 24 38 24 80 96 70 28 43 11 83 59 27 88 71 29 52 59 14 61 84 87 43 11 73 29 35 42 19 4 68 66 39 82 58 51 15 99 59 62 64 57 8 79 90 36 66 76 87 87 34 61 31 49 29 93 34 41 67 36 11 100 38 93 83 29 53 70 45 95 9 53 48 33 36 9 65 98 44 50 16 42 90 1 13 49 24 52 75 34 92 1 55 91 98 20 81 79 32 45 41 88 100 26 84 39 93 94 53 12 61 35 41 98 86 30 41 6 92 93 11 50 79 80 72 78 74 94 21 98 27 77 91 83 79 60 19 90 60 50 25 73 81 9 68 9 78 4 71 8 97 75 23 12 20 62 57 91 64 84 17 33 53 42 55 14 63 97 61 16 5 100 37 81 99 33 88 85 41 18 7 71 42 83 50 24 59 6 22 96 97 17 79 79 80 59 78 51 8 30 82 96 79 77 54 100 85 66 94 9 73 44 30 15 69 56 92 74 23 49 52 87 45 47 78 18 30 17 75 92 70 13 47 94 92 16 50 58 41 53 37 52 88 27 63 56 84 95 81 98 66 66 14 62 79 79 79 41 12 48 46 71 76 90 51 50 34 66 15 83 8 33 97 68 23 83 11 42 32 88 6 80 22 39 52 48 9 47 77 60 90 23 67 87 56 29 15 61 54 78 49 4 62 32 83 56 98 7 53 22 97 82 22 56 48 25 19 36 77 75 60 99 75 54 23 36 44 89 54 33 48 81 27 79 51 2 62 100 56 64 17 74 62 46 74 75 51 54 82 88 100 11 44 66 73 30 82 13 77 82 48 91 72 6 73 33 90 21 66 32 59 94 7 79 49 7 72 67 97 98 21 95 30 89 10 85 70 79 18 16 27 85 69 7 29 98 19 91 100 86 87 100 21 11 72 14 16 86 19 81 32 68 88 45 87 8 61 28 75 32 53 72 69 94 86 38 12 5 78 7 69 23 14 1 43 38 39 89 56 90 48 82 94 85 88 62 94 18 2 83 48 66 54 5 85 96 26 22 65 82 73 7 57 44 94 81 81 69 12 14 69 52 17 80 69 41 32 34 80 64 60 54 37 96 66 75 21 36 81 77 56 26 72 9 60 57 3 33 6 41 76 63 86 63 81 37 98 3 9 81 41 77 59 94 41 47 75 74 98 81 36 73 1 8 56 67 42 89 82 69 16 97 26 10 13 37 56 63 44 43 22 23 13 49 19 69 18 15 51 91 36 60 70 96 4 41 80 100 6 92 62 82 53 54 34 30 88 43 54 84 21 15 19 45 64 30 53 65 70 71 6 48 95 88 27 77 24 41 80 91 89 11 72 46 22 71 84 90 56 79 80 7 63 36 88 97 34 89 36 80 94 91 63 66 2 6 8 68 70 35 72 58 99 46 98 19 39 45 73 64 29 65 2 24 91 5 2 28 98 93 72 64 2 64 22 66 22 46 11 96 42 23 13 52 16 56 94 39 80 83 9 55 23 8 46 39 45 91 40 55 5 24 26 79 25 82 31 34 24 95 31 47 88 46 6 17 51 90 39 64 36 98 10 31 25 9 38 75 21 73 94 56 35 62 57 7 85 76 83 20 42 33 85 80 80 84 68 37 26 19 38 29 20 78 38 92 57 96 61 2 94 33 37 81 76 8 85 75 20 91 77 42 52 30 91 75 73 92 90 88 91 40 94 54 64 82 4 6 77 80 96 40 69 99 84 40 16 22 94 27 23 39 29 82 100 79 92 24 44 35 44 50 3 8 3 42 88 47 92 38 14 1 17 91 63 36 27 11 78 83 61 90 6 75 64 23 96 67 61 39 89 12 46 68 26 68 90 43 64 48 3 18 100 24 27 4 49 52 71 37 59 68 57 6 32 63 20 76 57 32 96 45 92 4 89 16 51 20 73 92 84 34 76 43 70 1 55 79 86 58 34 94 91 4 51 34 23 72 12 91 39 42 59 48 53 59 80 3 84 91 3 69 23 96 36 9 62 43 95 100 89 79 43 58 42 48 70 46 81 14 65 11 62 86 74 5 63 4 3 70 55 30 53 75 50 31 45 45 50 19 66 64 53 74 71 32 48 12 70 99 99 4 53 80 54 44 23 89 64 35 51 23 41 12 93 52 81 78 17 77 79 21 16 49 99 80 36 58 84 63 3 63 21 71 23 74 42 87 89 18 18 93 99 68 50 66 90 33 20 82 4 31 29 32 90 53 31 73 65 8 96 29 82 91 11 78 72 37 60 44 41 34 38 94 31 75 94 83 4 62 91 63 8 98 52 24 91 18 41 4 67 84 62 60 46 87 52 66 2 41 10 98 84 51 59 22 76 82 88 72 88 100 5 80 39 1 31 62 19 6 41 29 60 23 99 61 99 36 82 15 68 94 97 62 47 39 71 39 77 56 18 72 61 53 59 34 56 66 27 2 35 60 94 49 74 93 94 34 38 4 91 12 95 69 28 99 90 49 80 48 50 32 70 76 99 50 37 100 24 44 32 55 62 35 86 68 17 94 5 67 54 9 24 85 93 68 49 70 31 12 15 91 28 44 5 100 75 96 7 59 90 59 10 90 48 41 19 65 76 27 90 4 67 13 41 71 77 96 42 87 52 10 88 84 86 91 51 87 56 82 29 3 78 63 25 66 73 33 86 29 47 90 79 84 26 66 61 46 79 22 56 21 28 74 35 52 76 37 35 2 38 11 75 91 57 72 81 36 46 83 26 19 74 13 38 99 6 63 18 93 40 48 47 4 32 16 40 59 30 46 95 100 46 73 76 63 73 74 81 39 98 43 9 4 78 26 35 2 79 83 70 37 79 40 39 22 27 64 78 76 25 82 1 62 63 3 49 96 85 17 38 8 94 85 45 60 22 59 44 69 78 20 58 42 92 65 24 16 73 30 42 16 16 37 58 60 1 53 94 42 30 49 28 99 25 25 75 34 86 39 71 63 30 85 10 79 24 86 1 25 94 6 13 66 68 8 78 85 5 91 35 92 22 86 35 91 43 99 87 19 22 25 98 77 55 70 9 28 94 69 67 3 39 1 20 19 91 85 40 57 9 33 79 15 88 40 75 21 28 55 89 42 99 43 3 22 5 47 57 10 34 9 62 34 87 5 86 43 43 61 62 21 44 79 88 14 64 92 35 16 57 62 13 12 60 52 39 71 25 8 8 85 52 2 90 59 42 91 14 13 56 61 94 73 3 77 44 74 67 52 76 29 33 62 70 4 30 8 93 52 54 93 71 20 73 8 95 6 41 84 63 10 8 39 61 72 72 55 48 15 24 30 90 67 88 57 33 71 40 67 23 84 61 54 6 92 60 87 88 30 43 18 46 57 89 53 55 67 34 61 20 32 39 68 77 99 15 21 54 8 70 17 23 43 8 64 61 48 94 31 18 44 77 15 27 18 35 21 72 93 65 55 67 94 65 76 1 13 1 52 77 80 44 78 90 62 86 73 35 45 62 64 5 47 89 9 58 31 24 65 75 47 38 82 19 12 93 92 33 24 62 92 62 31 99 70 92 1 80 18 18 15 96 42 37 68 29 54 10 74 82 4 70 17 84 68 86 3 31 58 82 68 11 67 88 72 78 46 65 39 72 48 16 93 12 58 6 54 72 81 41 31 76 21 91 78 99 87 5 90 32 45 89 11 19 20 60 28 10 20 80 17 1 97 54 59 31 94 7 50 55 73 61 95 55 34 47 30 72 29 60 42 22 89 67 34 86 71 30 62 61 9 83 63 7 79 80 98 88 39 70 84 41 96 67 34 10 58 18 35 54 36 59 94 44 94 67 52 41 95 38 75 13 98 52 96 18 93 93 38 31 14 97 11 90 29 10 87 45 41 83 70 21 94 93 63 15 28 8 95 6 14 12 14 94 65 4 96 63 82 47 10 49 69 25 12 55 36 28 34 41 63 28 78 18 41 43 1 1 59 77 55 36 31 32 96 38 24 23 28 30 12 12 55 81 54 94 22 86 29 44 1 56 72 71 53 76 32 41 35 41 87 35 49 40 66 97 13 63 53 32 88 65 58 49 57 71 51 83 2 94 100 33 45 32 76 5 51 27 67 39 2 24 44 42 81 96 19 60 64 29 30 89 55 14 80 70 67 80 78 38 3 16 93 24 73 49 24 54 49 96 98 9 9 12 94 66 82 3 11 29 57 6 66 24 70 16 54 6 85 79 46 41 34 86 1 69 95 34 86 49 82 33 57 11 73 83 2 7 36 61 72 28 38 44 69 34 96 72 4 43 12 80 35 13 94 31 62 35 59 27 7 92 44 89 28 20 85 25 94 36 25 95 83 68 28 6 47 87 90 41 38 51 60 79 57 78 4 43 1 12 26 44 96 17 16 5 7 69 42 36 99 26 14 24 13 19 58 97 40 87 95 47 44 23 12 81 56 59 48 71 91 74 28 14 55 97 73 51 42 42 47 26 14 25 30 96 4 95 94 68 88 41 80 42 26 35 61 1 8 22 93 94 18 18 4 44 94 40 12 26 29 79 49 51 93 45 55 24 54 37 48 47 27 62 5 39 72 87 6 100 57 29 68 52 20 92 67 18 47 94 88 22 13 68 100 45 98 2 29 43 5 69 69 42 97 63 21 45 19 26 20 85 75 85 60 50 15 96 4 33 52 38 15 64 52 20 91 18 84 19 85 53 87 70 49 38 98 25 69 28 49 94 83 72 70 94 78 15 5 85 44 96 12 94 93 99 91 100 91 94 75 50 75 15 74 70 19 66 34 39 12 53 64 9 50 89 46 32 21 7 72 69 22 59 58 48 83 39 23 24 7 7 90 57 46 52 24 19 51 98 37 92 7 11 14 52 81 45 44 42 46 79 50 6 15 86 28 25 5 57 18 28 56 3 87 69 99 80 12 90 59 91 76 11 33 90 97 51 13 23 30 73 37 78 54 77 71 86 53 52 98 52 2 36 94 73 17 17 29 12 26 39 97 40 45 57 27 3 59 89 22 87 9 78 29 80 48 50 81 46 29 63 27 20 78 92 48 86 32 7 85 55 70 10 57 22 46 66 17 61 98 36 91 78 50 6 87 89 76 44 78 31 88 56 83 54 1 55 90 89 16 9 11 41 100 98 8 55 5 38 86 100 93 14 13 83 84 52 30 38 34 1 65 84 58 69 11 69 9 42 33 38 85 100 2 70 84 57 93 41 88 13 11 21 36 64 16 98 78 75 35 54 34 79 87 25 35 76 50 13 85 25 93 5 23 56 14 63 74 85 61 23 54 98 23 51 38 18 7 32 98 6 37 58 100 91 99 86 48 85 93 26 97 56 29 39 43 29 96 43 38 7 68 54 94 6 47 10 25 55 66 40 7 10 93 100 76 37 62 48 19 14 28 13 97 10 42 31 91 35 16 87 24 67 45 37 38 17 94 50 72 45 78 86 1 91 86 26 19 69 7 30 9 42 26 37 81 17 71 85 48 29 37 5 1 24 65 12 41 51 5 84 67 42 71 46 7 89 57 8 67 58 79 100 75 56 92 91 33 59 97 18 91 68 8 35 47 63 3 40 27 96 7 15 51 87 80 77 23 80 2 13 77 65 58 71 39 13 45 62 81 1 44 57 62 48 40 9 91 53 80 19 20 8 85 48 78 76 14 10 72 43 40 37 22 2 35 30 59 37 70 98 5 99 3 6 39 33 66 17 82 80 24 28 72 14 83 41 17 89 20 90 14 60 52 72 84 65 39 13 85 60 2 75 34 60 15 50 96 23 42 17 78 53 66 92 39 11 68 56 88 25 23 40 42 49 5 35 69 42 73 69 75 77 38 34 42 46 19 16 75 53 47 57 25 67 82 45 41 35 97 77 28 6 19 92 42 66 92 72 60 1 18 17 44 25 65 6 58 3 67 76 47 33 90 47 46 4 53 2 27 54 85 50 51 6 47 26 71 37 96 94 24 33 57 97 11 77 93 51 91 96 53 51 16 37 62 61 85 30 35 51 83 7 37 85 91 18 83 67 17 89 26 2 11 51 83 22 94 39 55 94 96 81 39 68 21 46 84 66 97 34 91 33 90 40 84 18 30 54 80 14 1 53 46 62 52 19 64 14 8 55 77 18 12 30 65 67 32 43 99 23 56 88 58 59 65 63 11 47 66 81 66 47 41 98 43 65 95 85 71 16 1 7 7 3 97 34 12 68 16 46 76 55 49 20 80 89 22 93 98 98 10 53 72 59 23 60 98 100 100 21 21 37 85 13 16 54 86 42 100 68 9 45 70 82 80 9 8 60 7 50 76 27 25 8 75 85 29 47 46 82 15 50 69 39 8 94 5 6 98 18 56 42 44 34 98 80 37 56 34 55 31 53 5 80 89 71 55 73 77 2 16 87 32 81 76 61 15 39 58 91 39 82 48 43 19 71 32 62 20 82 91 34 73 64 3 3 29 22 99 48 46 7 23 87 95 78 45 84 48 41 86 65 24 38 54 69 31 56 67 59 13 57 19 2 43 77 7 3 85 24 71 13 51 76 12 51 96 89 21 2 84 99 93 49 85 46 88 63 44 59 60 72 17 73 33 42 84 89 16 77 17 99 40 84 6 98 47 70 76 18 88 21 31 43 36 90 74 81 74 78 87 82 86 23 46 80 86 14 36 36 84 87 97 49 86 53 22 61 83 37 89 20 37 93 66 79 99 97 87 12 77 48 22 3 46 3 65 40 73 58 71 21 55 60 81 99 92 61 11 92 68 34 76 37 100 76 91 77 57 73 4 87 68 16 43 96 67 57 87 38 99 27 65 86 66 9 41 61 15 55 13 53 39 7 26 31 50 80 80 14 39 18 22 46 92 70 40 9 66 63 74 82 71 48 54 9 9 16 30 67 90 64 72 42 60 32 73 15 67 89 71 69 100 56 51 45 37 79 7 28 14 24 72 28 74 62 74 35 3 88 18 64 54 27 96 96 14 7 71 60 6 97 34 24 53 80 20 27 94 86 66 72 45 8 72 88 100 20 97 16 53 93 54 58 91 60 58 87 10 66 87 20 60 14 36 29 2 69 70 57 32 79 75 96 44 75 17 25 12 86 23 72 58 96 75 39 84 59 96 23 84 32 4 33 1 91 81 9 6 3 59 19 58 62 21 29 57 14 33 93 83 68 21 59 75 88 95 84 65 65 15 47 91 26 56 64 68 93 32 20 81 19 29 49 21 80 92 67 88 9 27 26 60 19 21 36 15 57 48 57 35 61 52 9 79 95 90 25 77 95 91 90 73 20 2 3 45 24 40 10 28 38 87 17 28 70 24 100 15 16 45 37 70 79 77 59 53 47 38 16 89 17 89 83 75 34 16 57 57 63 17 25 30 43 85 73 50 97 27 83 3 76 17 66 53 60 56 18 45 55 44 25 100 23 22 34 14 18 94 74 61 76 75 86 2 23 9 96 27 21 92 89 30 73 78 94 9 55 23 77 38 17 4 91 13 90 54 80 100 23 3 3 70 55 30 35 39 75 27 64 35 73 49 54 4 8 19 34 38 96 80 62 45 60 62 8 77 73 46 93 73 29 97 12 36 36 30 17 33 57 59 50 21 97 25 21 27 7 84 46 75 92 89 39 65 5 78 54 43 5 24 53 26 12 43 25 50 36 91 47 29 56 5 42 10 82 80 3 84 93 33 13 100 62 48 6 91 70 60 29 40 29 81 72 79 41 57 49 45 46 26 11 99 17 81 16 65 27 73 80 94 83 6 37 34 6 88 33 39 66 65 19 100 33 9 97 39 79 39 46 60 70 45 63 70 50 19 68 59 44 62 4 91 87 27 4 5 1 69 24 48 97 67 31 66 53 1 18 74 87 69 98 80 25 29 61 59 26 68 13 35 53 70 63 71 12 36 91 12 65 51 61 46 68 55 88 18 66 43 89 74 16 80 38 89 70 87 31 10 41 22 20 82 27 21 12 55 94 85 58 100 37 30 51 58 6 66 35 50 95 93 71 20 18 14 54 18 78 61 6 54 92 63 77 55 73 35 17 51 94 46 53 48 22 62 45 60 67 86 40 19 8 69 55 51 33 100 21 36 99 93 17 83 30 17 60 59 84 100 36 58 71 72 43 81 78 7 96 87 4 53 19 36 86 29 79 61 2 50 65 86 27 58 38 42 39 94 97 34 94 69 74 36 10 97 82 62 40 85 24 100 32 50 43 7 51 88 41 70 24 89 68 84 1 59 7 39 64 21 67 59 86 24 30 99 57 71 76 97 84 89 20 47 91 76 70 20 42 98 46 55 59 59 95 92 42 38 1 33 76 37 39 59 81 86 14 85 54 28 86 27 71 37 82 71 50 49 78 100 36 74 38 52 32 18 34 72 77 30 32 45 43 68 1 29 17 35 100 58 41 82 24 42 32 50 40 100 76 100 64 46 27 2 25 84 90 36 25 96 46 71 84 18 93 53 25 74 41 56 69 71 44 31 57 66 15 81 59 59 25 9 12 68 18 29 91 100 81 71 91 13 1 65 76 85 83 12 7 69 45 27 37 67 93 89 39 66 13 48 47 60 53 72 57 11 58 67 51 71 46 26 49 75 75 44 30 37 64 17 59 35 2 62 56 16 75 83 40 83 25 1 76 38 77 1 25 65 38 96 26 30 52 89 95 45 7 76 72 91 85 20 80 96 59 8 46 75 39 57 21 33 67 23 58 54 72 56 90 26 30 29 40 28 95 91 49 55 18 93 31 19 49 57 91 83 44 40 2 94 28 70 94 34 32 93 36 27 43 81 17 62 18 8 21 46 67 22 83 83 7 92 71 16 96 44 64 72 93 36 18 13 82 68 22 53 23 29 31 30 25 100 54 52 95 42 65 84 21 45 89 78 14 3 59 3 54 50 59 76 91 39 24 96 2 6 59 24 88 42 27 31 10 21 36 44 32 75 3 1 72 76 10 31 95 23 37 91 16 53 55 83 34 89 56 61 46 24 43 60 88 44 48 85 90 69 89 99 81 80 8 14 61 48 47 72 83 45 43 49 37 54 50 89 24 26 52 91 40 47 63 76 25 79 86 4 82 78 51 49 71 95 17 30 27 39 16 73 53 63 22 68 29 66 30 60 83 90 87 20 36 41 67 33 86 23 4 62 97 42 51 33 73 62 71 14 66 46 21 11 29 71 22 97 5 15 100 11 70 53 36 72 45 31 83 62 96 52 67 84 11 59 73 96 7 15 53 85 6 13 22 42 76 91 26 12 68 83 84 88 94 51 80 69 75 85 30 36 61 6 12 93 25 51 17 61 2 60 10 24 68 1 26 57 41 49 56 8 50 92 61 83 37 20 71 80 26 20 10 2 32 25 8 26 2 84 70 89 65 64 25 35 71 52 98 25 12 68 66 41 80 56 29 62 33 28 61 40 67 38 49 49 5 49 66 22 34 76 42 15 48 63 55 77 55 59 22 85 89 67 17 57 81 30 38 30 90 44 5 2 85 21 88 37 53 83 29 67 73 94 59 80 84 88 24 98 97 95 2 54 21 4 73 21 33 54 25 34 58 66 33 81 68 67 91 69 27 29 80 45 4 50 34 4 11 41 28 11 28 83 94 88 64 62 66 100 52 19 82 59 4 59 39 79 65 58 73 22 23 57 68 61 99 44 35 42 20 53 63 12 12 94 6 82 52 61 99 72 43 95 85 36 1 56 56 24 51 89 40 11 18 33 49 11 96 20 49 90 72 52 96 24 38 50 1 8 35 85 78 13 42 5 97 63 38 52 52 33 66 39 46 29 95 27 79 46 29 6 50 58 13 2 100 28 93 54 96 43 68 50 77 56 43 49 4 16 48 74 66 50 38 70 32 71 54 69 53 79 57 82 96 87 30 32 79 60 53 90 59 39 55 73 9 57 72 48 4 12 75 20 8 6 100 89 62 46 36 93 33 77 68 4 68 100 55 68 13 15 30 94 78 55 13 32 90 27 48 100 90 75 37 13 88 58 4 92 83 30 28 62 53 97 47 84 98 55 33 3 46 77 25 82 96 24 33 44 3 70 83 90 38 100 36 80 55 53 100 51 33 46 94 72 50 91 5 78 6 20 51 29 29 23 69 86 75 85 52 85 38 16 90 82 75 60 51 47 61 28 34 22 62 19 47 51 64 62 47 59 95 72 46 3 47 21 55 54 61 87 20 36 17 14 36 93 19 66 71 37 26 47 45 13 83 16 6 27 2 74 7 81 94 91 92 15 24 58 1 50 23 86 63 3 69 75 53 49 36 39 63 38 73 93 1 44 20 82 71 92 46 85 15 86 80 100 83 87 20 51 94 86 17 9 89 100 26 97 70 32 15 3 71 38 99 78 99 52 89 64 54 6 42 68 63 56 82 96 19 73 95 71 39 22 46 24 44 66 19 36 38 100 100 93 55 25 32 67 30 23 57 19 76 93 11 62 33 29 23 50 78 27 49 79 78 39 76 45 26 40 22 41 41 67 82 49 48 52 8 52 11 58 78 10 4 77 41 24 75 55 70 7 86 100 49 31 74 59 17 85 74 32 5 84 92 23 11 88 65 69 95 80 24 10 58 42 86 78 24 73 29 36 50 18 10 44 68 66 91 92 70 39 5 77 13 92 94 10 21 98 63 29 1 60 43 41 90 95 43 21 87 47 65 87 72 44 67 75 46 89 50 28 55 5 82 47 58 86 15 51 33 74 44 13 33 84 40 69 90 84 10 88 96 46 13 40 36 49 80 8 31 55 2 41 44 19 13 78 24 73 84 86 87 21 58 3 40 7 77 25 53 38 36 100 17 91 68 7 22 76 21 93 66 48 59 85 32 30 83 6 63 90 24 71 43 83 97 81 70 73 16 52 37 56 75 78 55 30 83 52 70 38 2 77 5 74 62 98 96 26 86 63 30 61 19 74 80 10 63 25 75 83 76 16 44 47 33 69 85 62 73 87 67 90 52 5 34 95 77 99 5 34 69 85 18 65 17 15 67 97 74 49 11 97 42 92 67 90 21 56 49 52 82 72 26 29 74 55 10 31 39 92 40 54 49 68 55 78 91 98 57 74 90 63 37 30 89 40 86 42 68 21 61 48 82 83 7 90 85 4 61 63 33 93 44 64 24 12 41 93 44 71 20 50 13 77 46 87 57 4 65 99 9 79 39 24 6 12 94 18 44 28 15 91 17 2 40 45 37 13 75 34 41 2 84 36 29 34 38 35 78 72 23 64 60 41 69 83 49 67 91 28 59 72 7 6 2 35 71 56 8 100 31 76 4 40 95 89 65 74 49 59 81 88 65 14 14 53 71 79 67 5 17 50 78 38 38 60 33 56 6 27 38 67 15 56 91 47 83 36 94 37 47 39 57 4 15 100 42 26 75 25 45 64 50 77 98 35 48 27 44 45 93 62 70 76 40 97 82 72 69 14 67 31 7 10 91 60 85 47 60 4 7 92 94 97 84 51 58 36 13 68 70 66 4 74 92 17 50 16 19 44 89 98 12 92 75 64 26 8 71 22 28 59 37 76 22 77 100 20 42 12 13 10 36 64 31 15 37 84 33 89 40 6 71 41 69 92 29 86 38 21 25 98 55 4 95 63 66 55 1 3 15 30 95 27 64 29 49 80 52 100 4 43 81 17 91 99 59 31 54 52 63 45 50 86 56 73 90 59 53 30 41 61 47 28 45 23 37 74 55 34 57 52 92 35 32 23 80 3 77 81 70 89 30 86 3 11 28 75 61 100 43 56 94 66 29 73 85 27 99 24 2 88 89 98 53 76 51 79 56 94 31 7 32 90 66 22 28 65 41 14 90 11 89 64 21 89 22 65 4 55 23 17 55 87 26 25 19 3 21 60 89 83 42 75 1 67 23 55 53 51 17 27 87 3 38 2 2 50 68 3 66 82 44 11 9 90 59 85 22 7 87 88 72 91 73 19 74 54 82 63 97 14 52 16 5 86 34 65 5 38 54 85 34 73 22 45 71 58 89 30 98 41 24 2 44 77 32 1 49 14 54 12 94 33 52 15 100 17 13 35 50 53 13 42 10 51 81 70 36 63 66 12 18 12 64 22 7 46 44 51 94 65 43 45 34 37 3 26 60 54 8 7 44 30 52 71 96 29 42 60 21 16 45 79 59 85 39 84 39 38 36 31 83 16 81 22 26 53 5 47 13 5 46 26 45 50 95 30 33 10 17 30 62 34 31 47 33 84 74 40 81 36 88 71 90 30 61 22 98 90 64 45 22 6 16 14 35 100 38 16 65 59 12 84 47 44 38 32 56 52 52 91 53 96 21 62 61 68 74 35 34 92 2 79 88 80 1 16 10 73 62 53 71 24 65 38 51 11 92 79 44 62 22 19 99 84 34 96 10 73 69 4 65 46 50 51 47 43 45 56 60 69 86 2 69 48 7 88 36 10 65 34 52 41 26 25 47 1 39 32 22 18 25 85 16 45 53 20 71 68 20 75 88 31 46 17 45 100 63 86 16 22 3 42 5 74 34 53 12 30 25 60 84 66 46 51 27 92 98 14 72 87 63 91 85 7 19 23 20 67 19 92 60 67 4 80 99 68 46 4 31 21 26 35 22 34 36 88 94 28 49 25 93 19 1 45 32 87 96 9 54 98 93 22 20 8 72 23 62 92 53 52 24 66 57 81 62 66 24 1 29 36 54 13 83 77 58 90 93 100 77 62 43 32 61 1 39 81 21 46 30 69 42 63 35 34 71 83 1 61 65 42 100 37 66 34 30 28 55 29 20 85 11 69 18 98 26 7 11 64 49 91 70 45 100 44 56 65 38 59 7 12 15 48 94 30 88 81 86 65 35 77 16 19 85 48 49 48 56 33 82 38 28 97 60 25 100 54 2 42 5 30 16 66 51 33 84 20 97 40 79 39 42 4 7 21 71 50 6 25 79 88 85 30 40 99 74 39 16 3 42 86 64 12 67 28 84 31 66 83 83 32 36 91 13 57 3 49 14 27 98 65 16 94 8 38 19 39 25 71 84 46 29 60 84 22 38 61 50 24 84 6 48 14 87 85 10 35 1 71 40 58 69 57 86 93 23 34 36 84 28 100 62 91 36 1 80 74 7 86 46 10 37 82 40 100 2 8 96 20 85 28 56 61 34 53 1 4 89 99 76 70 5 91 44 58 58 20 76 50 91 47 99 68 47 10 81 80 82 8 20 39 26 100 71 15 11 56 33 66 19 21 38 65 10 4 45 51 42 2 45 28 42 11 97 25 84 99 41 32 71 55 36 4 46 10 15 33 18 31 19 33 14 91 62 33 36 18 46 22 19 6 34 22 47 71 89 95 9 28 36 78 76 6 51 43 55 19 91 25 80 66 55 72 23 45 68 10 11 73 53 75 78 98 71 42 68 42 18 69 66 22 56 28 15 84 38 33 50 63 83 36 93 36 31 35 21 29 89 25 35 34 4 26 23 83 61 66 31 65 24 23 87 9 39 32 66 27 63 64 79 20 52 42 16 77 69 22 99 88 32 40 40 53 31 75 82 43 19 1 1 35 7 81 91 24 100 69 86 35 56 45 45 9 1 20 19 50 48 81 100 49 85 20 33 41 89 71 98 34 41 23 46 41 28 51 83 48 100 51 31 97 5 32 6 52 83 40 68 71 77 44 57 74 17 58 87 67 34 44 73 15 99 72 38 62 10 21 87 28 42 54 24 29 92 98 100 82 24 11 72 79 94 91 54 35 67 48 14 23 46 75 89 23 78 20 84 67 6 95 47 25 42 90 99 98 67 61 92 74 66 6 7 39 97 19 63 45 27 16 94 24 70 25 19 70 73 71 62 16 26 30 95 38 96 31 50 1 2 95 62 4 93 60 49 7 14 70 40 56 62 52 11 78 77 40 23 3 25 97 50 24 13 24 15 72 9 21 82 57 99 50 46 98 67 44 49 93 32 5 96 95 51 50 52 82 99 46 76 46 85 34 1 100 68 98 10 42 32 100 99 75 88 60 63 46 30 60 25 68 67 69 28 95 50 97 43 24 97 18 12 69 49 82 34 75 89 85 69 69 26 5 45 22 61 12 23 52 1 43 31 26 31 52 21 99 28 81 6 83 26 15 13 5 93 10 39 6 67 67 72 81 65 42 27 87 36 34 52 25 77 93 60 52 97 28 8 88 28 21 6 28 38 11 84 4 38 84 42 36 22 78 79 81 35 12 30 54 31 9 31 49 33 42 71 17 64 19 16 85 10 75 42 86 9 61 49 86 79 2 72 6 2 97 73 10 32 88 71 26 85 3 28 47 89 53 98 90 96 99 52 19 74 58 20 74 16 69 84 11 60 26 97 40 84 19 60 19 62 68 4 67 39 27 94 83 77 61 39 58 81 55 79 62 69 22 74 99 58 59 20 46 2 90 17 57 40 26 26 33 79 22 17 63 88 9 39 31 6 91 100 70 8 54 14 57 86 84 49 94 100 63 7 67 36 20 72 65 100 9 48 15 15 13 8 23 28 93 21 100 99 72 87 93 53 18 25 89 94 90 89 15 97 69 47 59 38 46 69 98 26 48 22 38 44 8 71 50 47 40 53 13 21 32 77 92 26 46 100 17 75 57 78 73 37 9 97 10 33 59 89 45 5 31 28 50 20 69 75 2 62 56 67 28 14 63 81 19 29 90 14 42 24 97 32 41 32 36 33 83 83 51 45 53 58 2 69 34 74 95 20 27 84 34 83 13 37 26 53 13 25 46 97 3 74 59 6 78 59 12 82 51 71 81 54 28 60 17 98 19 19 78 82 66 53 14 72 77 87 75 43 42 10 98 63 49 43 49 93 37 21 18 30 25 82 39 7 62 51 48 59 40 6 82 69 15 2 17 95 68 46 68 40 64 1 75 45 100 26 81 18 25 50 87 75 58 86 16 59 76 31 83 12 38 71 63 92 29 62 13 97 77 1 59 72 92 49 23 99 51 59 29 46 43 39 61 74 78 94 96 5 14 33 26 5 96 22 49 69 85 21 92 39 33 20 38 67 33 63 35 32 38 95 3 12 15 43 70 35 48 31 4 42 7 12 98 38 3 16 64 18 18 100 52 44 39 83 55 88 13 13 23 38 75 92 9 19 52 78 24 53 12 31 90 2 16 88 29 30 22 88 64 28 89 78 15 47 76 83 32 40 20 70 48 63 7 61 53 6 62 21 81 42 51 40 39 25 52 6 41 90 26 83 5 54 81 31 12 7 59 88 52 28 31 23 48 8 97 15 6 50 7 11 16 36 89 86 35 14 24 77 64 78 27 23 8 30 67 28 26 1 49 76 31 58 14 97 17 93 6 52 8 31 4 48 53 56 85 36 95 47 91 37 48 6 8 79 59 82 47 100 23 93 14 9 53 42 92 77 25 58 9 47 59 33 64 28 32 42 80 38 1 38 10 51 55 41 98 28 80 47 40 39 82 99 93 22 98 94 14 7 30 94 52 17 95 39 89 76 72 22 81 84 67 100 57 10 67 69 60 96 85 29 95 33 67 59 67 64 14 32 87 61 67 50 23 61 84 74 67 7 47 75 9 47 71 21 67 70 79 28 39 85 60 68 79 31 22 92 91 94 45 10 8 41 24 23 48 51 26 63 83 70 41 2 56 6 27 88 64 80 67 79 46 10 87 7 21 44 7 43 62 84 39 18 96 10 100 98 96 43 53 68 41 4 56 56 53 57 46 63 98 51 90 66 6 28 48 28 4 77 66 76 47 82 4 16 64 61 17 82 78 34 29 85 4 45 77 75 9 36 3 36 42 87 94 21 15 45 58 13 5 97 92 7 27 17 84 34 12 77 6 66 7 99 19 20 92 25 68 51 35 96 76 76 95 88 66 63 40 9 61 83 87 96 23 36 49 60 20 39 67 74 51 61 42 94 49 7 19 69 13 66 20 28 72 15 43 51 50 29 62 78 37 26 7 66 84 54 6 27 54 66 46 28 81 32 81 84 48 24 82 64 45 50 27 41 63 92 30 99 99 79 28 26 61 70 81 24 48 3 66 83 24 56 88 8 10 31 92 12 45 45 76 90 6 57 25 18 57 49 61 81 51 89 67 68 79 74 44 49 33 77 64 99 36 17 58 81 67 62 92 34 30 86 51 92 94 89 89 87 58 60 28 11 27 91 42 65 67 75 93 49 13 93 17 59 28 60 43 40 64 49 97 51 97 97 79 9 87 38 4 24 2 42 46 31 95 1 94 55 95 5 43 25 70 82 44 28 2 3 24 39 62 35 2 6 1 33 57 37 11 18 94 78 93 11 91 9 76 90 70 92 40 36 7 40 74 70 74 45 28 96 37 96 3 17 8 23 65 49 9 73 9 91 58 48 32 87 97 7 68 15 91 68 6 12 84 54 40 27 43 30 41 28 41 87 44 48 54 71 11 6 10 72 72 43 33 43 21 26 82 19 89 52 53 58 66 76 31 52 3 51 89 48 73 91 20 18 94 61 57 93 94 100 33 50 74 44 34 45 57 87 26 65 1 33 23 46 54 10 96 48 9 20 35 37 24 45 83 91 76 47 40 49 66 63 69 20 70 83 14 88 41 67 34 91 22 37 78 96 7 64 50 21 57 34 67 56 58 22 62 2 61 17 64 39 79 98 35 89 100 71 100 16 67 66 33 75 79 38 1 49 94 59 58 72 59 83 18 66 7 21 13 5 3 98 37 44 17 79 7 25 16 74 61 79 37 20 9 89 83 22 17 24 13 87 71 67 43 69 59 77 63 47 82 54 5 39 98 23 96 12 16 88 22 38 5 79 41 65 67 95 32 66 57 85 66 7 66 1 85 90 3 12 58 8 8 28 87 44 36 13 32 78 50 7 2 36 47 60 77 12 9 91 65 98 26 8 84 16 78 95 81 56 69 35 84 12 17 4 49 1 42 61 74 24 90 33 24 88 79 40 4 38 91 64 78 2 4 14 31 15 100 99 4 99 18 91 69 75 93 49 7 85 49 27 68 36 8 78 72 6 31 21 46 59 60 99 43 9 78 67 34 6 79 91 12 41 18 3 70 44 49 27 61 58 64 47 91 69 27 87 11 50 40 14 63 59 21 38 16 76 73 77 91 30 56 11 78 85 76 36 77 41 49 30 91 34 68 38 24 46 4 95 87 35 53 76 42 26 2 56 5 79 92 34 61 26 27 26 91 90 8 36 48 20 84 15 29 14 49 27 41 28 10 67 66 66 88 74 77 51 54 54 30 10 44 1 72 12 79 64 89 69 3 61 69 74 67 61 19 86 2 86 20 47 14 97 90 95 5 20 20 28 89 62 96 53 44 91 48 66 25 85 26 54 93 11 98 98 6 13 57 57 31 32 35 2 72 39 57 66 37 70 25 87 73 3 53 72 81 26 81 9 100 38 68 29 13 32 85 94 59 41 88 89 78 60 60 31 31 77 41 39 92 61 77 61 95 29 38 54 86 40 28 29 97 5 69 97 76 14 84 92 49 47 34 60 28 74 2 8 96 53 36 61 53 72 96 21 74 89 68 76 64 13 75 50 31 29 96 84 34 28 46 1 86 91 73 39 72 94 97 74 62 9 17 1 40 28 98 73 79 90 73 94 59 100 79 67 11 43 96 68 78 55 55 93 3 27 95 46 75 49 84 45 82 76 71 48 19 99 68 95 73 68 39 92 90 69 61 13 1 13 35 78 76 18 91 48 91 41 6 85 44 15 65 1 99 83 76 71 24 99 52 65 78 24 61 65 18 68 71 20 56 98 28 66 1 89 70 14 99 45 60 51 57 6 11 29 14 21 83 33 67 88 32 65 2 81 86 3 74 54 95 28 89 55 3 67 69 48 72 38 34 13 63 21 2 56 86 87 18 42 64 49 33 68 54 47 14 95 8 76 67 30 83 9 3 95 72 7 99 56 45 45 25 79 2 32 41 4 26 29 60 90 71 50 13 89 64 1 42 15 6 45 12 76 85 7 59 98 95 60 24 16 97 23 59 74 77 97 7 6 96 88 44 42 40 89 40 78 73 53 97 83 72 86 30 85 48 69 40 100 16 23 43 13 8 32 49 55 72 91 10 59 26 28 69 65 56 6 90 8 56 97 24 42 50 35 85 27 87 12 23 70 59 12 1 5 86 4 63 9 23 41 2 38 13 48 20 92 49 61 6 26 91 31 82 89 96 39 12 85 48 56 72 3 1 62 18 66 40 2 24 16 10 54 3 32 86 90 8 45 36 65 13 28 85 56 96 86 50 39 56 16 42 57 10 20 28 63 49 80 44 32 52 52 97 99 80 39 7 92 2 14 82 52 70 87 78 43 42 56 36 59 100 62 81 75 85 39 14 57 94 74 72 32 53 54 100 24 1 37 1 67 93 47 65 4 82 53 10 34 23 83 90 43 5 70 41 37 66 6 13 73 27 56 26 11 57 89 47 69 15 14 97 27 66 86 82 30 57 89 17 39 99 16 100 23 34 69 30 44 17 29 62 91 25 42 48 48 20 82 83 90 6 4 50 91 92 69 46 18 46 68 71 39 87 26 3 83 96 29 56 97 21 42 14 47 79 28 4 25 87 87 66 98 69 17 19 45 5 64 80 16 73 44 8 18 27 18 81 58 70 37 59 1 23 75 36 29 15 59 100 28 93 22 41 90 37 44 94 47 22 29 95 19 3 44 97 28 18 86 4 73 77 86 12 67 55 55 43 44 1 51 67 10 35 99 1 83 17 86 94 54 25 22 49 12 76 44 4 24 17 24 86 4 13 18 85 70 8 67 5 85 82 66 73 31 61 88 16 46 94 22 43 66 50 59 49 67 71 97 94 4 68 84 61 15 45 16 15 25 62 26 1 68 73 50 18 19 14 59 80 70 87 76 25 47 88 18 83 72 41 2 36 26 74 48 7 89 18 44 39 85 58 40 95 61 32 54 66 38 91 72 28 98 61 85 92 100 92 41 91 7 14 99 24 91 63 26 22 96 47 79 55 2 24 14 99 47 88 79 13 19 83 85 15 57 20 59 28 31 2 27 93 67 25 45 56 3 20 89 85 22 57 36 69 100 11 14 9 36 16 63 55 3 35 16 11 64 75 93 85 82 49 41 25 2 82 3 94 97 21 2 56 80 79 15 8 74 100 67 69 86 25 65 88 30 19 12 3 23 43 88 43 98 89 73 39 14 34 49 32 51 97 60 10 30 18 25 7 22 90 26 39 10 70 82 40 8 30 14 55 86 51 94 50 95 3 9 35 28 73 8 97 43 73 51 9 20 22 84 28 74 6 45 59 76 45 92 35 53 84 25 87 64 32 2 54 56 27 97 29 52 62 11 81 54 28 92 92 53 10 27 70 35 64 31 22 68 50 18 66 12 26 9 63 51 25 16 100 71 56 12 22 81 38 70 8 36 67 93 83 50 7 95 25 45 71 60 34 57 94 92 23 6 88 58 99 29 47 21 98 30 75 90 60 65 80 73 70 9 18 64 23 19 84 78 21 79 55 65 48 4 25 27 64 92 93 93 55 31 50 76 26 94 92 63 72 38 41 89 55 64 68 37 62 20 14 7 86 51 5 41 73 54 66 46 7 27 58 97 47 81 97 85 94 95 6 60 39 57 80 97 83 30 57 43 41 37 80 95 44 7 33 80 91 36 82 17 78 74 18 79 4 82 24 33 76 33 41 32 87 62 98 54 10 36 22 38 44 34 7 97 87 36 74 35 8 5 8 53 27 32 70 9 32 32 8 47 79 43 46 31 62 48 71 27 88 15 87 6 40 66 22 45 3 58 21 17 39 32 89 45 40 36 2 89 92 41 33 35 42 66 57 34 87 29 10 64 1 6 31 32 11 6 98 19 17 97 90 34 19 4 12 61 36 91 21 47 61 46 91 46 71 14 37 11 69 7 8 57 2 80 95 55 27 14 47 44 15 16 88 91 98 70 34 49 31 5 63 37 61 31 12 10 69 31 39 33 2 3 92 7 5 80 74 11 66 38 20 19 50 13 47 19 39 90 91 34 73 90 54 45 66 4 71 70 40 69 38 25 57 89 67 97 59 87 21 33 26 77 10 92 43 22 88 10 90 84 22 88 78 25 39 15 63 56 78 7 20 44 3 13 22 93 8 19 45 49 16 80 22 49 52 88 76 80 59 84 47 88 8 89 26 96 61 21 91 68 57 55 73 47 57 80 1 94 4 10 9 86 90 72 81 28 51 42 3 94 95 58 22 57 4 67 29 89 13 65 36 73 34 21 3 3 49 7 14 62 11 85 65 86 72 93 13 39 90 2 70 10 89 75 75 68 39 57 99 29 54 10 65 21 10 26 6 8 19 1 29 79 28 4 56 40 41 20 81 94 58 93 27 38 60 40 82 53 84 43 80 8 90 81 66 84 95 64 14 26 62 98 62 86 96 8 57 45 6 25 57 93 51 86 21 32 17 87 35 92 48 18 48 90 93 97 35 24 73 49 24 92 67 62 82 42 62 44 46 97 30 74 1 51 4 29 32 42 24 43 11 89 14 89 80 74 21 38 56 15 32 1 98 12 9 18 3 29 46 40 30 100 34 97 85 77 30 14 4 92 4 65 96 99 43 41 46 65 23 16 61 90 71 50 98 92 25 53 22 41 14 36 17 90 97 49 65 59 44 82 81 8 37 71 63 64 67 64 56 99 73 32 62 1 94 42 50 45 38 83 20 68 64 17 11 43 20 14 81 9 7 48 7 53 97 72 1 78 57 36 12 88 3 85 24 84 14 33 80 83 1 17 59 44 8 10 16 66 31 73 18 59 82 73 58 58 41 8 12 58 94 72 88 44 69 3 89 99 83 53 78 58 86 94 17 29 95 92 72 8 13 33 10 93 78 28 6 92 92 84 82 71 33 5 19 15 14 75 50 53 28 16 38 89 56 78 52 69 85 78 47 21 7 63 46 46 42 33 59 95 55 95 14 39 99 6 40 52 74 48 20 80 18 46 47 1 99 98 42 26 41 100 10 57 44 93 91 75 59 80 89 74 1 65 55 68 31 27 53 76 78 35 21 94 24 41 60 19 29 77 46 54 36 66 27 71 13 81 27 60 61 78 1 75 84 82 7 88 2 69 93 15 42 6 95 31 31 15 99 40 47 63 68 55 49 29 31 25 93 15 88 61 15 46 65 44 20 27 49 45 64 71 56 61 9 99 64 85 26 59 15 31 80 4 100 86 1 52 55 81 89 9 53 61 30 44 83 66 82 75 81 71 40 53 42 45 76 73 34 95 42 10 96 27 46 5 78 90 51 79 61 72 61 5 17 98 89 17 57 29 30 31 47 88 95 15 79 69 34 21 92 24 47 79 90 99 17 1 58 33 4 63 83 97 60 42 62 26 85 16 53 25 19 94 75 70 100 98 99 35 28 26 73 89 52 58 81 92 62 89 40 61 100 71 12 34 27 53 47 22 81 37 37 46 26 24 77 43 100 25 30 52 29 68 99 58 42 51 53 50 1 92 12 15 54 11 43 54 29 65 16 14 50 25 43 55 18 41 13 85 50 29 64 64 98 88 1 87 44 39 19 21 13 98 6 47 90 71 38 36 91 98 93 18 4 31 66 53 20 98 55 29 75 84 62 14 55 25 99 51 91 49 57 25 2 19 6 69 41 88 56 29 56 36 86 1 30 55 2 76 16 38 32 62 11 48 82 56 75 39 89 12 22 17 16 13 98 32 44 9 75 70 53 17 65 60 87 52 88 73 46 64 77 2 14 90 33 89 13 40 91 58 19 16 18 60 73 46 50 72 69 82 72 7 53 87 45 41 32 79 80 74 60 93 99 88 22 3 21 17 48 23 26 3 21 100 35 5 70 84 69 39 75 57 18 1 80 33 49 48 45 10 47 57 71 42 40 94 97 14 32 22 73 97 29 89 40 16 100 56 85 59 85 26 76 90 72 95 86 45 21 76 62 25 72 67 36 60 41 44 57 55 98 40 10 58 3 24 38 39 17 98 92 3 90 88 98 21 68 50 27 24 92 49 36 92 45 59 13 99 73 56 72 10 54 49 46 5 13 17 56 99 63 58 97 19 65 5 19 46 14 96 55 34 55 19 1 30 62 33 59 47 61 44 24 18 13 7 32 40 10 31 91 38 22 76 75 17 82 58 66 44 60 51 22 79 57 35 75 48 96 1 62 64 56 15 51 69 27 18 86 33 71 95 13 93 85 37 62 3 100 18 10 53 91 39 45 67 71 4 56 38 23 88 78 10 64 74 32 73 87 92 59 93 64 63 84 16 49 36 98 26 8 85 45 23 74 95 74 5 60 30 94 48 62 29 60 16 17 16 67 63 93 59</t>
  </si>
  <si>
    <t xml:space="preserve"> 99 32 80 89 74 47 90 81 82 1 81 88 42 62 42 99 90 74 9 10 51 9 42 68 26 51 5 37 68 55 86 86 22 29 36 16 5 45 51 56 20 82 20 49 57 32 42 79 74 90 98 39 77 75 26 66 30 51 37 90 99 84 50 22 40 38 35 85 16 23 88 94 43 23 17 23 26 80 92 72 72 5 94 1 63 84 91 90 18 92 19 21 4 76 68 93 33 9 42 99 59 14 94 2 88 17 19 19 69 37 48 24 98 74 53 16 57 29 16 20 44 49 11 45 11 5 41 38 13 35 45 18 69 36 5 33 17 92 98 47 54 24 79 34 63 91 29 25 82 90 26 85 87 36 97 63 64 36 68 38 56 76 55 71 64 61 64 17 95 48 19 10 65 13 25 35 7 82 91 35 16 63 81 20 27 71 51 45 19 17 62 23 7 27 4 40 11 15 52 33 86 85 2 36 3 64 65 13 41 12 38 79 82 35 52 41 11 39 8 50 52 51 7 96 72 22 89 76 26 8 29 66 87 74 90 86 82 56 88 95 7 17 92 52 88 43 83 72 53 96 22 2 88 28 26 41 92 31 58 52 5 73 22 18 56 24 52 79 99 87 89 22 12 1 29 10 23 79 60 54 60 69 42 18 61 54 51 87 8 27 50 74 65 26 71 96 23 47 47 32 71 11 69 9 60 71 54 5 57 55 4 2 44 20 35 45 29 94 92 41 58 18 66 73 32 7 89 56 46 55 24 19 88 97 8 52 23 5 91 82 11 99 18 45 13 15 65 55 94 60 58 87 80 16 57 41 83 40 28 67 83 32 91 14 32 5 85 59 5 49 59 84 53 99 8 54 75 23 86 85 42 56 40 54 77 4 4 35 83 32 47 71 56 65 11 81 61 79 28 83 11 88 31 43 4 54 18 13 71 16 72 30 7 2 95 85 16 68 11 38 70 85 83 27 59 12 5 46 53 82 34 51 39 73 38 60 62 57 5 50 71 34 55 50 7 5 30 96 67 26 69 26 5 45 7 100 43 99 52 35 63 35 43 8 90 98 37 90 45 52 65 74 80 56 28 98 41 26 51 87 97 7 62 40 29 16 36 72 64 55 89 31 67 6 66 4 33 85 39 89 83 35 97 68 3 32 71 21 89 13 42 31 38 3 36 79 29 56 93 98 74 79 75 11 20 87 92 5 30 99 49 38 58 53 46 96 74 76 23 95 83 34 61 51 86 45 84 7 12 8 7 83 93 9 95 82 60 54 81 19 14 72 95 44 65 80 95 99 95 45 12 24 35 40 5 76 41 35 33 13 32 99 82 70 69 83 20 80 74 70 99 68 82 40 92 15 83 34 1 96 100 94 28 41 41 73 12 17 63 43 92 84 92 46 29 87 54 43 87 65 34 53 25 82 61 75 52 48 74 60 63 19 55 53 44 5 77 91 62 94 48 10 36 96 76 53 1 2 64 35 48 66 89 5 5 41 78 52 4 38 13 86 86 9 59 16 63 73 3 75 7 7 24 44 91 62 88 72 89 32 11 71 50 66 73 15 100 31 95 17 76 5 60 28 82 21 39 84 11 28 27 25 41 33 16 60 41 80 8 46 26 68 12 41 98 46 71 27 69 18 71 16 44 1 23 53 6 51 29 61 68 46 41 25 67 63 50 8 64 17 36 5 19 14 9 95 19 48 47 36 53 49 62 69 14 71 90 50 82 12 56 19 7 35 18 82 23 93 15 74 25 98 88 95 49 87 15 95 30 42 82 24 63 45 60 30 49 54 69 59 48 22 80 2 28 28 12 53 94 40 36 79 14 45 60 17 3 14 7 99 74 28 6 25 52 73 53 90 67 19 80 44 77 84 61 53 82 56 97 51 35 23 99 51 47 37 96 27 47 99 27 71 52 64 65 96 79 81 29 8 77 60 28 17 20 7 91 58 50 75 55 42 43 78 62 18 96 86 60 64 46 59 17 13 52 72 53 45 45 89 76 17 46 72 63 46 31 81 94 99 31 70 60 74 21 86 76 79 20 97 29 90 78 57 84 28 57 68 80 99 58 70 46 49 66 68 22 82 42 5 94 33 86 88 94 89 82 2 92 68 7 69 93 51 63 97 99 23 35 30 72 8 65 67 91 40 19 66 22 70 90 59 80 83 30 5 91 9 77 98 64 91 2 30 30 48 88 32 4 7 51 96 71 70 23 40 96 65 75 41 61 66 87 68 6 15 40 89 66 79 99 19 7 89 5 37 62 1 22 25 34 60 57 33 100 6 95 26 75 34 98 93 57 86 52 31 25 55 80 73 19 95 48 24 37 73 39 5 63 82 69 80 25 66 28 38 31 92 50 36 77 57 41 91 37 61 78 28 58 8 37 49 62 9 63 49 2 93 89 14 19 50 8 53 13 76 33 34 20 20 99 67 51 19 15 57 16 45 64 52 87 42 23 3 91 57 60 78 82 95 58 73 72 18 95 5 98 47 64 37 71 37 27 53 76 4 89 50 56 44 51 38 98 33 44 85 86 62 29 36 57 5 11 81 5 55 23 79 48 4 100 28 36 77 94 76 63 35 87 15 100 15 22 66 6 57 57 6 39 1 95 26 3 9 35 34 54 43 60 96 27 9 81 81 83 58 31 99 26 38 92 66 44 38 98 29 58 61 17 70 62 70 65 1 68 35 7 93 3 86 17 51 68 26 5 34 96 21 78 91 72 7 77 6 60 13 75 98 4 62 62 78 11 85 81 51 25 81 31 8 20 14 75 56 33 93 57 15 43 57 85 3 76 7 73 36 8 55 56 53 55 12 60 57 62 82 59 50 16 46 98 62 85 1 26 63 83 44 83 51 73 48 69 63 16 6 1 51 60 5 17 23 23 3 32 32 4 16 60 82 82 33 25 96 98 80 32 73 83 57 83 94 48 56 29 44 63 8 5 75 72 87 80 10 20 91 94 17 75 65 48 9 64 47 51 48 39 35 32 29 55 6 85 60 81 35 99 28 57 88 88 56 84 45 66 1 54 75 49 94 64 19 62 69 32 64 9 49 36 6 40 19 29 8 68 94 5 23 55 14 2 23 10 11 80 43 10 85 33 84 58 3 76 31 51 50 24 64 18 27 1 81 73 44 95 46 8 63 27 76 82 39 70 93 89 11 65 33 50 72 1 90 72 10 26 1 66 78 79 62 27 3 95 3 26 15 43 74 2 3 74 76 4 25 30 50 30 60 89 50 66 77 62 97 4 49 17 48 4 95 28 75 35 92 60 6 32 88 64 14 6 75 24 86 52 99 48 46 100 87 86 51 15 96 24 81 17 12 67 49 32 89 9 60 39 74 54 4 98 99 78 27 63 65 68 89 66 69 93 37 52 19 6 48 57 70 56 17 4 13 75 33 27 54 21 75 23 54 51 1 9 25 4 9 78 28 77 22 92 92 66 50 37 8 47 37 27 50 28 23 45 6 21 10 41 100 64 12 26 99 41 87 84 26 100 28 74 5 77 45 16 95 97 14 53 35 55 33 2 32 78 13 47 30 68 80 93 14 34 5 81 5 63 5 56 36 81 83 72 38 71 65 66 54 16 61 96 11 96 6 65 57 72 12 2 26 98 1 52 61 63 52 11 29 36 82 61 1 31 16 11 62 79 48 43 26 21 63 19 40 81 46 73 12 44 8 36 21 38 43 53 83 79 26 97 90 98 71 42 80 2 1 24 6 73 8 90 74 42 88 62 87 70 94 25 61 60 96 86 47 33 68 77 3 78 100 75 32 100 4 52 77 43 51 99 29 69 50 57 74 69 47 24 79 38 46 94 45 86 38 91 88 9 86 43 18 20 83 72 31 78 73 50 73 64 46 51 47 36 30 65 51 100 85 30 40 79 50 24 19 53 36 41 65 39 66 12 74 98 90 8 92 80 49 37 27 50 73 81 44 88 24 12 36 26 50 59 18 36 9 70 15 21 91 52 53 83 23 83 26 70 3 92 10 6 98 16 44 78 86 84 61 94 60 38 73 3 26 16 26 29 76 56 42 54 11 97 92 46 67 1 6 93 8 24 78 4 98 72 70 58 75 13 1 98 53 86 18 23 69 97 3 99 27 88 55 12 71 40 19 18 88 46 95 92 95 59 51 70 18 24 3 35 69 43 96 65 40 77 40 74 34 53 18 100 90 71 86 55 17 100 25 36 99 73 48 53 57 14 9 16 46 2 15 86 32 39 7 41 41 35 18 12 51 60 65 69 13 88 47 75 99 90 38 21 96 15 33 66 53 92 96 7 21 75 52 18 63 93 53 20 100 63 9 89 14 19 70 58 28 97 95 64 34 45 75 39 99 7 31 50 53 58 85 81 73 53 44 70 36 84 18 45 9 33 80 93 60 22 53 4 22 26 29 42 78 26 83 12 79 62 97 56 55 28 7 35 48 20 66 84 53 84 47 75 51 63 79 8 57 48 24 21 36 48 61 69 23 80 2 71 94 64 3 70 100 81 90 10 11 35 67 63 59 23 79 52 60 38 62 19 44 38 61 11 98 7 48 30 64 84 5 100 86 40 93 7 28 17 59 28 18 95 10 79 2 50 46 67 22 56 2 40 66 88 100 20 20 22 25 79 30 34 55 94 88 22 96 19 83 30 29 31 41 40 35 68 30 80 76 24 78 89 78 89 36 17 39 82 1 86 73 1 26 85 76 71 16 51 79 18 81 97 12 74 71 17 63 98 94 43 62 79 55 13 50 76 36 69 4 40 95 98 82 49 53 18 24 58 73 75 59 84 5 61 17 24 89 78 88 37 88 31 55 36 35 79 87 19 82 13 51 57 40 67 54 6 86 68 16 99 85 17 27 65 8 52 11 39 96 52 21 85 66 93 100 47 48 79 40 60 68 41 26 79 29 8 4 55 68 96 59 58 58 70 23 5 82 22 90 18 74 75 47 6 25 69 4 48 15 14 1 45 48 100 43 97 74 42 57 10 14 53 94 76 57 73 27 48 87 84 78 13 95 54 32 100 97 54 71 23 76 56 43 17 20 67 37 55 75 65 52 86 5 48 20 11 30 35 36 71 87 6 32 24 21 74 83 95 49 100 65 4 91 20 80 52 14 69 13 9 47 48 1 95 97 44 65 36 48 40 21 12 45 47 95 99 26 90 56 56 87 89 11 75 3 59 43 89 99 95 61 99 63 99 33 48 78 34 53 11 33 47 98 16 35 55 12 38 79 35 16 41 53 18 96 33 14 68 69 38 78 24 8 49 15 72 19 91 8 30 33 73 59 88 96 88 59 8 86 85 28 45 42 80 56 18 68 56 74 52 44 70 61 26 35 95 47 24 7 99 14 3 52 76 55 68 90 66 62 99 49 5 45 67 86 63 44 99 4 42 88 87 95 89 22 90 92 94 91 90 93 16 66 82 82 90 37 3 28 88 87 19 93 8 54 86 85 16 100 5 75 33 48 20 31 100 10 38 50 44 63 72 50 15 62 50 96 1 5 13 43 25 20 14 43 55 66 97 14 30 14 33 13 91 98 79 2 5 9 74 45 66 66 54 93 34 75 52 53 11 15 56 6 76 75 84 78 55 11 65 97 60 72 3 15 59 37 61 7 73 39 97 42 61 25 21 87 82 12 87 13 35 6 71 5 79 45 26 46 66 39 33 3 28 3 62 100 92 14 38 19 4 55 64 100 43 16 37 2 27 55 80 97 41 7 100 37 65 50 56 84 30 18 82 10 21 71 11 20 100 69 57 24 31 19 18 3 78 35 69 24 42 82 79 83 8 98 91 77 34 22 81 59 1 42 35 9 27 40 77 88 38 58 71 21 52 25 100 36 81 33 62 53 61 78 87 18 2 47 69 77 18 57 2 35 85 18 89 69 62 14 45 74 10 57 7 18 33 6 34 38 79 12 31 91 86 99 69 35 2 74 34 37 13 54 6 1 5 41 48 36 46 96 23 49 4 97 2 4 68 98 39 17 54 94 1 96 51 33 76 68 36 50 21 66 15 18 74 44 60 28 55 37 59 99 74 42 24 28 96 10 87 72 24 70 65 56 35 96 54 75 21 12 80 4 11 19 52 25 77 40 72 15 63 73 53 31 22 11 86 52 72 12 84 6 88 23 56 58 74 65 62 55 3 88 31 48 23 29 52 15 76 1 8 90 63 26 8 44 80 7 26 94 55 66 21 10 20 35 51 52 30 61 2 39 47 78 59 82 50 38 8 4 23 60 16 60 56 90 5 53 84 46 93 94 72 5 21 65 35 87 26 1 22 79 8 32 36 60 57 90 96 4 10 7 93 84 32 23 49 1 54 16 29 69 85 47 64 41 76 23 70 57 37 98 78 64 39 38 11 10 65 79 32 59 84 9 87 98 100 25 55 9 1 87 68 79 51 39 42 96 10 4 88 20 56 83 100 71 23 68 100 58 40 43 43 81 52 3 60 21 52 35 29 40 56 31 40 77 20 36 59 4 11 67 6 76 71 16 61 64 20 68 58 70 84 56 16 96 36 78 29 37 1 5 100 2 29 8 14 53 38 27 74 76 35 5 4 22 86 45 12 23 22 84 98 2 51 87 15 36 90 65 97 54 41 78 72 41 26 22 46 29 99 20 20 72 2 51 77 81 22 6 43 69 53 5 19 72 43 83 14 15 68 95 93 45 81 48 20 87 57 8 83 57 13 42 41 25 64 35 54 6 77 82 82 37 38 19 50 94 46 54 87 23 88 35 4 9 50 61 29 16 93 39 30 11 6 43 16 50 42 61 14 43 4 82 2 72 95 82 39 76 27 54 54 31 36 26 76 6 54 50 90 74 5 27 14 65 21 89 34 4 82 71 62 34 36 34 15 96 49 57 60 88 65 28 8 84 27 76 70 29 19 35 36 59 99 16 24 86 78 1 26 57 37 39 29 19 20 50 4 47 53 10 12 60 62 40 49 9 77 61 16 25 15 92 71 46 10 58 35 3 52 19 61 55 56 78 68 24 19 61 98 69 25 39 17 87 97 74 84 74 2 29 62 74 32 76 42 20 74 37 48 39 65 71 50 94 17 40 91 79 83 57 96 20 83 17 88 22 66 34 93 64 14 99 79 17 9 69 37 44 91 76 86 78 20 4 46 8 2 41 97 3 3 8 39 38 77 16 92 80 13 7 66 1 93 56 32 89 30 69 49 94 29 100 66 100 37 16 73 15 89 5 79 81 26 39 74 35 93 15 26 5 2 74 64 59 51 92 41 18 30 29 82 54 85 5 60 14 17 29 30 7 56 55 52 88 78 98 58 37 41 27 73 1 5 27 26 54 65 99 17 64 95 20 43 25 57 23 31 55 78 80 57 22 46 88 24 96 34 81 19 14 71 37 74 37 51 18 26 13 77 9 28 12 92 36 49 82 10 54 32 20 53 96 4 10 67 69 25 74 86 75 28 49 30 27 97 40 78 83 16 8 96 21 67 77 69 19 23 13 4 37 74 67 90 91 88 34 94 63 9 48 6 49 93 3 94 57 61 98 43 41 21 55 95 36 18 36 90 2 30 83 68 81 26 18 54 27 8 31 69 45 88 9 19 31 4 11 43 85 50 64 87 6 41 51 16 62 52 56 4 69 42 35 96 62 79 89 91 94 30 20 63 54 31 74 59 29 46 57 85 42 33 17 60 68 79 67 29 75 38 5 5 92 70 93 14 28 18 86 99 26 66 97 48 1 98 25 83 43 58 69 28 23 6 30 4 44 52 23 72 87 59 75 70 95 67 22 80 95 15 83 84 15 65 66 29 99 72 65 91 89 42 20 48 1 52 5 1 70 11 48 15 78 64 23 96 53 60 1 84 18 1 80 12 75 19 84 4 32 62 66 4 2 46 61 85 12 84 72 53 65 53 17 61 35 57 96 89 32 49 86 49 55 96 35 53 69 27 10 46 88 63 25 20 43 91 85 44 31 34 90 11 38 13 46 9 47 61 6 42 14 76 46 63 96 81 6 37 80 25 21 87 54 68 33 57 20 73 34 95 4 57 80 6 50 32 35 61 70 29 94 64 36 23 92 14 74 24 8 67 81 63 67 28 60 20 10 77 29 59 26 43 45 69 53 88 15 62 93 16 100 68 59 42 21 46 48 53 84 84 90 35 28 26 50 31 32 24 5 98 53 94 57 25 71 43 53 20 97 58 71 70 100 78 29 47 47 74 82 34 100 82 23 45 96 41 78 98 39 40 93 15 30 61 69 71 38 75 53 14 54 53 70 23 72 49 97 37 40 79 11 9 92 22 7 17 87 78 69 87 13 87 46 71 14 49 80 87 2 84 15 66 24 18 65 3 86 59 46 79 85 36 90 92 37 3 75 87 79 9 57 32 29 37 28 96 14 57 90 36 91 79 69 20 1 66 44 70 83 12 56 25 82 65 92 100 11 49 81 7 77 87 85 24 29 28 36 33 26 26 37 49 32 63 3 68 95 48 71 21 7 37 67 11 23 60 27 45 98 6 47 45 37 100 10 90 55 45 58 6 98 32 79 24 62 61 32 87 75 93 27 78 2 86 52 84 79 19 26 43 50 75 53 17 35 47 63 56 92 71 8 91 65 30 79 92 17 89 36 31 92 68 31 2 87 34 74 47 16 82 90 7 86 54 74 56 67 97 88 81 56 44 100 44 16 80 14 13 69 18 19 77 20 82 19 18 79 81 58 77 44 30 37 11 31 59 14 8 80 97 10 53 2 56 73 5 59 84 39 15 94 12 50 78 81 83 68 80 70 85 91 7 68 50 58 69 49 34 37 71 79 64 28 96 88 64 63 94 54 15 86 58 3 92 24 40 24 94 69 78 84 91 21 49 40 7 61 55 100 10 4 55 16 94 22 98 40 8 31 48 49 92 99 66 81 38 33 81 77 44 22 66 85 74 60 31 35 37 95 11 20 11 70 90 35 86 48 79 91 55 68 53 12 69 3 99 81 17 94 39 96 72 8 98 36 28 45 30 47 47 86 11 12 18 15 18 64 80 75 91 5 30 95 78 62 10 97 45 20 90 22 64 80 23 50 57 75 5 75 4 90 90 45 61 50 3 20 33 14 93 18 55 54 48 22 40 40 20 26 60 93 5 57 23 59 80 84 30 4 50 46 63 29 89 85 32 44 61 55 42 91 13 33 53 10 14 27 37 6 11 80 33 63 37 4 31 39 4 91 99 100 63 47 97 20 77 72 96 39 77 23 68 77 35 57 66 16 23 14 87 8 34 61 82 57 50 26 54 53 63 30 47 39 35 61 12 67 94 45 21 18 94 49 85 17 32 37 47 85 32 77 85 9 50 17 61 12 33 83 39 85 60 69 90 36 83 68 30 29 19 57 11 3 81 27 48 34 80 33 6 33 48 14 10 31 58 2 20 32 98 27 82 70 80 92 72 9 46 41 89 56 72 71 98 80 29 4 25 46 30 50 25 80 41 8 92 12 99 90 13 25 16 11 27 34 10 24 41 12 53 14 8 42 14 95 82 74 51 97 72 15 6 35 82 14 68 80 42 45 20 25 50 98 48 42 70 83 79 4 41 34 23 86 23 76 81 17 31 17 55 45 89 30 77 48 55 58 47 69 20 42 78 1 85 37 9 93 51 50 90 81 17 3 5 46 18 61 48 66 73 5 36 84 29 31 83 30 55 77 50 83 34 67 69 20 29 52 76 62 98 51 20 13 11 82 31 16 25 59 100 21 41 74 83 78 22 42 3 28 22 35 41 54 8 7 96 33 62 68 81 47 52 86 53 42 64 5 28 7 96 44 56 66 61 27 71 20 17 43 58 70 32 100 74 79 50 31 35 65 96 73 47 4 99 78 48 52 85 6 45 32 59 17 85 70 62 41 69 29 47 97 11 97 24 76 28 13 48 67 40 87 75 58 86 48 48 36 37 69 12 26 21 57 62 94 23 76 5 25 4 21 90 93 31 91 40 2 5 41 74 23 32 83 7 21 72 59 20 56 25 35 19 73 57 85 1 47 49 4 16 60 57 73 75 35 93 18 16 60 65 10 48 31 14 14 4 92 30 45 17 86 28 34 40 95 40 5 88 68 16 23 85 97 36 88 15 47 50 82 22 92 26 92 7 43 24 18 38 76 15 7 25 94 97 28 49 71 47 43 84 64 83 44 71 22 72 98 69 41 58 2 27 19 25 23 1 26 42 45 49 77 32 75 79 68 61 91 13 55 18 78 95 69 50 23 29 61 17 68 44 48 16 42 67 24 65 68 31 73 57 27 77 3 20 44 94 47 24 78 99 33 76 58 83 97 63 61 81 4 21 49 2 85 29 42 10 1 99 18 46 28 97 35 27 97 33 95 72 28 93 50 9 98 73 20 86 53 32 37 14 48 49 61 14 56 76 23 89 72 74 61 13 51 29 21 33 45 19 14 92 23 52 18 74 78 86 31 62 92 49 75 80 29 64 80 4 53 46 84 34 71 92 10 43 61 97 81 100 93 51 40 54 68 90 66 26 36 11 55 82 92 43 43 67 78 48 83 8 84 98 97 11 60 81 8 34 60 87 56 29 98 57 46 34 47 75 95 61 42 71 49 33 47 18 90 23 4 41 69 82 49 1 87 14 75 26 27 65 70 53 1 87 15 24 31 96 67 42 79 43 30 15 95 85 74 85 7 100 16 44 35 62 27 31 17 41 90 71 99 95 100 27 76 5 42 97 19 84 57 72 8 32 77 11 44 25 9 28 31 78 24 13 72 32 91 35 63 19 79 11 85 70 46 82 93 17 5 75 2 22 61 84 14 57 23 54 33 85 72 9 9 74 76 59 100 60 61 38 82 7 56 39 40 13 56 98 73 18 6 83 29 54 11 39 40 76 83 96 68 49 6 57 1 66 94 86 63 30 17 71 73 31 99 34 81 100 65 26 80 39 47 73 43 5 63 37 42 14 75 14 44 17 41 83 43 67 96 24 74 39 50 70 80 50 29 1 87 87 62 94 56 74 68 48 53 45 52 53 20 96 49 40 90 1 55 97 52 22 76 22 68 69 46 17 59 20 97 36 62 15 55 71 91 86 79 72 57 31 72 35 55 44 30 97 24 1 17 91 23 73 24 23 9 49 3 62 47 29 65 22 10 2 4 65 16 99 26 35 53 36 1 9 66 48 42 2 28 61 83 58 92 98 40 93 26 92 14 97 19 1 23 71 92 85 57 60 12 73 23 46 65 10 72 68 57 94 81 90 14 10 24 2 44 71 58 56 38 92 83 91 68 88 36 16 99 20 14 75 97 65 24 8 75 91 100 19 41 4 46 58 17 58 38 66 74 98 49 25 61 27 41 20 29 42 72 49 51 40 30 10 41 65 50 47 1 30 59 3 9 61 7 94 73 30 35 67 54 54 52 40 76 88 2 95 14 84 35 49 29 27 10 2 56 62 24 79 14 26 39 43 61 84 66 5 42 35 16 96 36 43 76 28 18 50 64 41 15 96 28 25 72 83 50 63 65 44 12 13 87 29 17 97 13 91 32 28 13 31 69 54 49 100 1 42 55 71 52 53 69 27 97 37 52 22 94 44 36 32 40 44 83 70 25 29 90 29 84 86 37 24 66 77 1 31 79 25 52 22 70 36 55 94 88 72 34 42 77 73 49 76 13 98 94 97 79 49 63 46 68 27 26 1 66 80 42 71 25 78 27 59 46 65 69 43 82 74 9 22 17 16 61 30 67 84 9 6 51 70 45 90 70 93 20 33 83 83 70 20 33 93 3 18 27 61 12 88 99 12 33 57 20 47 11 76 10 40 74 73 60 82 31 41 44 46 88 10 15 47 28 78 57 49 89 87 47 48 67 7 26 10 55 25 79 46 75 64 86 94 4 62 19 13 89 75 44 38 94 63 15 40 68 10 62 22 63 66 56 25 94 46 25 19 86 53 6 38 49 9 6 62 100 13 92 99 71 73 67 50 60 44 86 5 55 82 79 5 92 7 63 32 66 80 22 12 30 49 65 50 70 90 55 18 64 54 59 51 38 73 40 82 76 89 90 59 64 55 10 22 8 43 59 50 97 17 50 84 87 5 43 20 18 57 53 65 23 58 56 85 61 52 65 61 85 10 69 25 52 26 26 80 68 56 58 35 18 1 41 24 54 93 9 57 87 17 24 89 33 47 75 62 24 19 76 35 68 7 56 32 81 57 34 84 27 75 90 47 66 4 3 12 86 37 24 47 15 18 92 39 47 94 87 78 88 44 82 46 23 92 35 88 97 73 79 57 34 49 9 56 59 98 39 15 68 41 29 82 85 68 52 18 8 88 57 8 28 69 23 91 20 30 78 4 56 35 9 84 63 72 85 5 92 55 98 93 46 58 91 26 26 75 73 54 92 63 65 65 60 28 79 93 83 63 41 64 56 34 39 37 20 90 10 76 42 79 57 63 95 58 93 53 40 47 55 33 100 73 79 36 81 95 97 62 3 52 67 98 43 93 59 47 72 61 30 29 23 6 1 1 48 58 38 78 50 93 70 65 63 53 22 82 66 69 98 34 92 42 22 3 72 2 23 3 12 31 8 30 1 4 49 2 39 27 83 87 45 83 26 82 5 18 99 38 67 85 3 38 98 87 56 58 80 16 60 48 63 87 63 80 84 42 60 91 23 79 40 9 3 54 3 9 79 70 75 81 81 77 2 58 94 65 70 9 78 23 98 87 41 73 96 98 91 82 57 12 88 16 37 79 7 11 80 94 100 88 60 95 83 44 23 1 11 30 55 44 90 75 37 79 27 41 35 65 54 93 37 4 83 81 90 73 21 56 42 8 44 36 22 35 93 50 32 100 13 88 21 96 85 24 12 41 24 66 20 80 13 72 68 91 50 5 2 77 86 91 9 47 15 62 15 33 43 27 95 10 56 94 62 33 9 22 65 48 36 34 82 41 25 13 50 62 28 2 30 45 21 82 41 33 78 26 45 63 10 3 50 44 93 47 63 34 57 17 34 65 59 49 6 24 20 82 23 89 14 63 82 77 90 63 29 39 28 72 74 66 81 38 71 73 72 5 92 83 94 25 68 48 18 61 61 14 77 38 62 39 70 68 54 78 2 96 39 36 86 92 12 33 89 97 98 26 63 31 5 74 38 62 79 76 64 3 100 99 81 72 44 1 83 73 94 59 43 15 1 82 66 30 92 54 76 34 17 55 72 77 41 72 80 72 54 86 46 95 70 10 2 46 53 90 74 54 37 78 16 15 88 57 19 10 1 65 68 78 7 67 30 75 98 84 92 4 15 73 70 33 98 52 83 51 5 11 50 67 4 56 58 24 4 70 78 5 45 75 29 18 87 63 30 73 90 92 23 32 84 22 42 66 99 36 81 43 56 91 87 84 72 99 95 70 60 85 49 69 14 32 5 44 82 34 22 67 50 48 100 38 90 8 62 56 42 15 95 78 61 83 17 93 66 47 90 45 34 53 91 8 89 59 54 46 84 93 92 38 34 17 95 92 29 64 52 17 15 49 37 44 18 63 5 66 1 16 24 9 76 87 28 40 66 53 8 42 52 79 16 12 81 35 25 40 4 14 2 7 62 5 67 61 21 98 42 88 12 60 84 86 3 90 49 3 65 17 49 22 24 21 96 66 53 77 17 21 17 37 96 40 75 23 18 17 3 13 12 93 18 82 70 32 39 87 97 79 89 96 99 69 30 7 3 29 96 96 11 6 42 5 44 39 1 20 37 29 4 55 96 98 92 80 62 4 8 29 80 38 64 9 29 67 11 76 94 71 79 47 60 69 56 15 84 79 78 84 17 79 27 97 69 4 30 3 17 20 5 89 70 27 32 49 52 35 7 32 27 54 86 31 22 81 71 19 51 18 24 10 24 20 17 34 35 26 44 34 2 37 27 99 32 78 26 16 27 87 30 100 52 48 25 51 44 10 3 92 74 95 80 3 76 65 87 87 91 59 66 1 65 72 43 14 90 71 94 49 22 6 60 28 16 43 87 24 7 92 71 3 8 98 5 75 65 28 51 68 32 85 15 38 63 11 23 78 98 70 7 65 89 4 16 87 56 10 86 70 9 27 33 76 5 31 81 8 93 91 29 76 10 99 32 83 31 36 7 65 6 19 23 83 85 93 83 78 10 1 88 80 25 83 79 26 45 46 74 29 10 65 79 72 42 76 9 52 85 66 41 32 25 46 84 100 81 22 21 17 41 83 78 59 8 24 38 25 69 79 37 4 44 25 56 35 71 46 90 2 50 12 3 98 91 59 19 19 62 97 54 51 6 78 27 14 56 14 10 71 80 82 42 6 97 85 55 42 37 84 43 60 29 24 10 37 73 18 44 17 87 95 14 48 92 49 29 62 47 86 94 81 43 52 49 82 87 52 77 88 72 46 15 32 38 81 50 49 98 63 63 45 96 92 100 33 79 80 94 26 33 34 96 69 13 39 38 53 77 2 54 94 73 72 15 59 69 95 11 91 55 19 63 29 69 97 14 58 75 35 87 39 80 52 58 3 14 8 72 82 4 39 25 39 95 87 68 27 95 42 53 75 62 56 21 98 39 12 30 94 21 95 92 5 98 66 89 7 26 4 4 38 87 71 32 60 23 93 47 28 31 66 71 72 33 96 65 94 45 47 57 74 12 54 49 35 79 38 5 32 58 57 74 64 54 2 49 81 35 11 87 94 6 43 99 79 40 41 43 97 35 36 38 18 9 25 46 81 17 90 22 50 17 45 38 9 45 36 93 21 41 9 71 63 91 13 3 11 85 13 91 94 10 17 59 72 34 68 94 73 30 48 59 26 67 26 8 33 81 9 80 53 9 76 2 86 70 16 92 81 66 10 61 46 40 93 2 75 37 92 59 8 70 67 9 16 36 78 83 67 89 89 62 8 69 74 5 81 39 24 37 52 75 50 96 57 80 32 56 17 62 55 55 97 39 2 64 63 81 60 12 16 45 45 99 43 79 57 88 77 39 78 52 85 62 100 89 66 27 97 81 83 47 99 19 86 51 7 20 4 86 76 67 59 70 7 46 69 27 19 83 77 21 76 51 60 45 8 56 25 55 58 69 48 62 79 74 99 61 69 77 98 25 49 4 17 59 76 68 91 59 78 6 21 13 92 51 48 31 2 61 91 51 78 20 45 35 34 66 33 74 40 71 98 44 53 35 17 57 49 65 37 53 61 24 31 92 24 8 45 25 30 28 96 16 53 33 29 20 18 53 92 1 36 73 75 74 7 56 96 50 20 5 90 81 47 94 93 9 74 10 73 26 88 92 43 89 15 45 13 7 66 20 51 34 9 60 98 80 47 50 94 36 55 27 58 5 66 60 7 96 40 53 6 94 84 50 13 94 57 64 68 71 66 35 98 45 40 76 87 84 25 86 26 94 13 73 43 23 25 82 78 94 56 100 80 85 46 46 25 95 5 34 23 25 17 54 91 47 75 5 21 9 42 20 84 77 86 21 66 54 16 44 85 58 85 16 20 48 82 16 72 37 20 67 62 100 37 84 95 99 63 62 73 32 80 96 98 20 1 20 74 51 15 45 18 52 55 73 41 94 16 8 90 43 94 46 60 64 58 23 21 5 48 5 2 63 40 9 73 99 84 54 73 24 46 42 98 52 62 43 84 63 89 97 86 45 52 25 17 41 26 49 11 50 11 24 93 73 67 9 20 71 90 11 91 80 13 76 31 83 33 2 45 56 55 9 40 56 80 26 27 52 6 99 57 25 26 12 21 26 59 62 93 70 75 14 45 52 4 40 57 40 62 29 11 36 20 54 14 99 4 42 100 12 78 25 20 70 3 33 55 83 94 57 16 43 27 93 15 38 24 49 60 4 9 73 95 27 2 97 65 42 42 100 8 66 2 70 36 2 84 91 83 63 34 38 58 11 34 10 64 61 91 38 94 30 28 86 96 46 71 89 36 30 16 2 16 16 23 60 48 48 75 85 52 18 89 64 27 44 49 98 53 41 6 26 58 50 12 24 11 8 77 72 32 90 77 46 7 96 99 41 9 48 51 24 66 25 17 17 70 57 54 60 61 91 22 54 22 44 81 11 19 21 90 64 12 54 77 73 94 70 72 82 6 87 48 85 91 55 28 31 75 38 70 6 29 18 69 14 99 37 92 42 65 54 57 14 30 39 31 91 77 56 100 35 8 28 70 13 8 76 77 27 76 60 78 42 84 62 97 22 72 96 63 83 77 6 10 18 22 35 89 76 79 40 21 40 86 43 88 59 64 16 72 77 39 34 60 49 15 52 37 42 1 65 47 100 78 69 29 92 93 81 34 12 85 70 25 56 21 52 36 42 25 100 33 45 8 56 29 75 98 15 100 93 56 73 29 98 49 95 9 8 27 90 10 46 98 16 82 97 65 52 18 49 15 11 64 74 4 95 34 8 68 39 16 48 74 87 59 49 89 37 96 53 43 56 65 67 83 48 47 93 81 18 96 41 15 30 85 66 50 98 54 68 17 5 64 67 6 87 55 32 95 70 86 40 6 82 44 99 27 29 52 65 70 71 71 14 33 64 96 7 48 61 96 82 95 91 68 62 38 34 96 29 50 99 53 30 84 52 57 2 75 84 17 84 39 5 7 64 64 81 17 2 35 57 74 76 7 72 4 65 2 31 62 86 31 91 22 72 19 27 45 40 95 32 74 76 41 35 68 27 28 81 80 78 93 65 95 84 52 77 96 59 99 58 68 24 1 6 69 37 66 78 52 44 46 53 7 51 63 78 83 74 71 21 2 81 78 81 67 38 16 36 20 17 41 43 92 35 17 36 15 80 47 90 19 19 45 91 12 43 6 68 46 14 58 20 77 9 49 13 98 12 11 72 96 32 11 91 45 74 95 30 34 76 63 89 16 38 31 83 69 34 6 48 51 23 52 30 54 48 11 10 92 45 74 38 28 77 70 85 35 75 2 67 11 18 17 85 85 6 37 60 10 28 42 6 24 17 67 24 94 68 72 35 89 48 97 44 72 87 81 86 6 68 35 55 19 58 57 94 96 74 50 51 43 19 66 11 23 44 75 9 43 30 83 29 57 34 63 100 97 45 53 33 98 54 13 63 77 96 73 78 51 53 83 6 65 13 40 5 70 59 77 49 27 9 36 43 68 55 48 6 85 54 98 42 52 73 45 54 16 19 23 47 21 98 72 47 82 12 29 47 91 20 25 41 89 39 29 73 22 31 82 60 73 39 71 77 6 33 30 20 90 69 43 84 38 62 76 82 88 62 44 70 5 85 98 72 85 2 31 27 88 49 55 88 10 8 32 43 97 45 61 46 30 40 10 22 69 69 47 17 89 68 30 20 68 51 33 58 90 35 60 94 64 7 79 42 59 25 87 27 30 58 18 14 52 13 8 36 16 83 27 54 75 53 14 88 32 49 89 80 94 98 100 69 15 95 91 4 35 42 41 89 39 88 72 35 83 19 92 10 74 67 13 89 85 27 22 75 49 53 83 76 68 99 47 96 6 50 18 16 68 90 81 74 62 91 20 10 73 16 26 12 7 55 96 8 38 84 58 64 3 97 91 17 100 69 100 28 68 40 46 85 5 62 28 65 61 91 13 41 81 7 52 51 79 49 21 1 40 41 36 43 10 26 44 96 58 57 35 64 92 36 80 8 69 66 17 94 74 80 32 19 19 87 79 14 51 26 27 79 74 2 5 84 86 84 30 39 94 68 69 48 44 48 58 12 74 98 50 38 96 21 8 69 48 1 62 34 17 94 8 51 76 19 92 36 79 87 30 65 8 87 26 1 15 86 32 53 11 6 75 48 58 51 34 69 74 17 27 90 34 1 48 52 94 35 62 22 70 87 80 22 53 29 69 90 64 67 85 48 88 57 45 56 90 2 93 69 54 50 42 34 30 62 93 46 28 80 58 82 37 3 75 51 91 85 35 59 49 7 54 75 93 8 20 75 87 18 90 73 64 78 48 2 62 30 4 93 26 100 90 65 89 96 68 23 71 74 3 64 93 62 67 9 35 100 35 55 77 71 89 47 57 55 61 7 52 29 75 14 84 64 50 98 7 90 98 71 90 61 94 74 20 55 11 47 100 26 99 67 52 76 45 57 39 94 4 36 90 51 86 56 82 92 31 85 65 53 34 17 58 38 32 100 50 47 26 23 57 1 59 52 4 15 35 59 96 95 74 57 63 24 77 64 49 91 5 43 37 49 64 87 73 45 20 67 71 2 50 24 94 60 40 68 25 6 94 35 30 42 6 87 22 80 75 8 27 91 79 35 98 17 71 28 42 10 62 73 36 88 4 38 80 22 74 14 71 37 51 3 59 38 81 12 89 22 32 22 41 2 6 33 87 63 24 85 92 12 75 37 95 73 71 46 29 60 28 70 31 34 86 71 18 9 50 71 15 87 93 2 36 93 9 54 42 29 86 97 97 57 83 80 33 65 88 87 11 2 14 25 59 92 42 37 87 33 6 9 48 51 94 66 34 84 21 29 34 64 78 64 16 27 81 40 67 71 86 33 4 28 22 14 76 42 47 71 65 71 81 20 3 58 90 36 41 47 13 30 67 47 7 15 53 99 38 96 11 8 19 81 74 38 73 85 35 85 94 64 34 43 50 39 98 87 98 56 80 9 2 77 41 68 42 73 96 32 65 76 79 88 63 26 100 15 38 27 86 25 59 69 89 84 94 83 12 92 89 32 86 16 4 67 24 81 6 90 17 40 15 49 85 67 87 20 77 68 54 11 79 2 13 37 74 20 100 43 90 59 28 66 81 66 50 75 84 12 16 10 68 89 80 66 7 97 15 79 51 89 72 49 65 27 49 8 85 57 33 23 78 45 2 89 100 44 73 54 85 54 12 78 17 32 91 51 23 5 98 48 81 22 14 70 91 14 86 90 31 60 60 75 85 10 88 26 27 57 16 3 92 42 53 61 16 77 57 44 43 52 41 67 7 99 72 41 71 13 65 84 2 45 26 24 23 49 90 28 62 31 28 62 35 75 96 24 97 80 89 94 10 70 75 66 57 7 55 46 52 9 86 49 7 48 82 77 65 32 31 43 21 8 68 87 75 92 84 57 8 57 44 65 64 27 89 43 35 15 3 78 46 94 36 41 2 56 53 50 85 25 96 79 68 90 65 11 9 3 86 82 50 3 49 59 13 95 59 53 97 16 35 7 61 91 63 13 60 14 71 72 56 37 92 77 83 91 91 77 95 82 93 47 65 71 41 62 61 13 56 80 83 19 76 84 77 66 40 8 35 14 75 50 19 8 48 32 63 15 57 73 27 77 22 94 19 69 63 37 48 59 72 5 78 91 25 2 34 81 59 70 97 8 46 100 9 18 55 73 18 24 51 68 63 74 81 97 54 85 64 57 10 47 24 35 52 15 23 35 40 41 7 32 64 28 3 55 29 82 90 86 41 24 67 37 93 92 65 20 32 99 4 40 51 94 20 39 22 94 50 66 35 50 93 25 6 62 43 86 17 86 56 89 45 81 2 72 40 54 30 57 60 74 46 84 71 87 91 79 57 85 25 23 92 16 85 73 38 85 33 13 72 84 82 26 84 45 35 73 92 53 21 98 97 63 31 29 39 48 94 49 39 64 44 15 13 50 38 97 60 58 50 1 62 1 84 35 68 17 43 53 36 21 42 26 85 34 70 29 53 71 41 69 66 63 77 25 71 2 100 44 19 29 10 56 18 65 69 86 19 56 21 4 94 54 16 22 43 47 16 82 79 86 67 17 53 98 65 17 35 54 12 22 81 30 36 1 6 39 70 6 75 4 95 24 81 91 32 89 79 10 32 96 47 91 100 7 27 36 95 32 3 95 34 71 57 81 61 33 89 93 10 52 91 23 69 31 85 69 94 63 13 55 19 25 87 54 61 42 70 34 52 89 13 48 21 56 75 57 56 62 64 29 2 11 70 30 89 16 87 33 69 8 13 29 85 3 29 17 22 87 9 68 7 20 95 75 82 36 47 83 66 75 57 88 18 59 30 93 72 79 1 57 77 81 99 37 13 38 99 18 50 37 52 34 94 98 15 38 52 68 33 7 10 72 97 14 17 9 6 68 44 5 44 93 68 69 71 3 59 52 92 7 34 12 91 80 61 46 36 39 56 67 6 93 85 98 76 86 51 92 14 94 5 85 28 59 75 17 46 67 89 79 100 94 89 64 70 73 61 28 22 44 78 45 92 61 55 40 19 54 97 76 54 5 95 24 66 41 28 4 22 92 4 30 78 100 20 70 77 70 22 21 1 61 21 74 96 50 31 67 84 4 87 85 6 43 29 36 36 33 79 62 12 96 19 62 20 76 55 5 84 12 11 80 33 68 17 23 43 86 25 21 60 25 80 40 34 45 27 83 47 61 4 27 49 77 20 74 13 84 77 70 79 24 37 37 78 44 87 87 67 79 30 28 4 77 21 56 51 67 18 5 44 22 34 24 43 92 31 78 13 82 66 60 34 57 47 36 96 68 75 90 90 30 42 56 35 56 17 9 51 80 74 48 66 83 25 40 56 17 53 66 41 67 87 99 34 78 34 34 43 61 84 85 14 86 64 83 72 93 97 40 11 14 2 78 88 82 94 59 98 11 30 7 47 75 32 39 13 38 94 30 43 11 7 83 57 57 41 67 37 90 13 12 24 47 87 30 16 25 77 57 95 56 73 12 84 6 80 61 88 46 30 4 52 9 60 28 86 97 93 11 13 85 8 90 64 80 20 93 21 89 37 43 54 54 6 42 4 35 40 8 28 94 54 81 91 53 18 89 16 51 43 28 16 87 50 92 25 33 34 94 75 54 59 81 99 58 27 31 88 40 8 48 12 98 52 60 46 37 9 96 13 51 27 45 62 72 65 4 41 46 100 73 46 36 54 33 69 76 69 93 18 63 66 14 71 54 17 22 3 30 58 44 56 45 50 30 98 23 66 73 6 78 99 51 38 86 55 57 54 100 47 24 76 89 97 97 51 17 84 57 80 4 45 18 77 5 96 31 75 90 28 4 87 75 19 22 83 62 53 4 89 45 43 90 8 38 99 53 83 92 90 35 63 99 37 68 52 86 84 77 34 27 12 100 72 71 19 97 49 22 97 55 62 77 49 77 92 29 33 30 74 71 86 71 30 91 95 5 41 34 79 71 56 91 41 89 96 15 36 61 100 27 27 48 74 82 66 77 6 24 78 41 86 34 94 90 67 95 38 66 56 75 80 30 17 42 25 32 77 14 77 12 68 77 38 54 43 33 34 60 28 49 11 89 30 13 74 95 85 60 75 85 22 93 68 12 61 43 32 80 82 94 59 61 18 39 51 38 66 22 32 12 65 37 27 75 26 91 99 2 32 6 70 24 77 26 27 92 29 28 56 13 91 65 73 60 76 19 77 90 95 28 49 92 93 88 47 94 18 41 45 72 19 89 46 39 14 93 12 19 95 99 78 75 72 61 16 10 71 23 17 65 27 84 80 41 84 74 18 2 27 88 63 40 24 37 83 13 70 37 91 55 32 29 40 35 70 64 60 86 32 96 30 43 40 11 62 42 46 2 73 83 23 41 46 58 22 9 87 26 67 55 70 39 13 26 74 60 47 78 16 12 81 86 65 37 32 75 3 59 15 17 8 18 27 99 25 86 58 6 83 86 7 59 62 23 41 38 32 42 80 29 4 21 80 76 98 82 77 73 86 96 95 32 70 14 75 81 73 97 2 64 94 93 44 53 22 71 51 12 29 38 33 59 85 24 16 88 24 78 41 12 71 42 90 97 4 39 52 54 6 74 31 87 25 12 12 56 76 56 49 34 65 95 79 34 59 77 48 44 31 54 94 26 55 24 69 64 37 58 92 43 75 14 81 51 47 35 94 46 60 66 34 90 37 25 44 68 34 49 62 37 65 97 30 97 78 50 62 27 94 62 45 92 44 55 92 100 14 80 89 13 51 27 74 41 93 1 70 66 24 50 81 31 95 59 24 98 19 77 6 8 86 71 41 97 15 51 1 81 74 97 79 6 32 85 65 46 76 58 44 83 20 7 57 58 16 84 96 85 31 32 98 72 86 34 62 74 29 30 74 47 68 93 95 24 93 91 75 71 51 56 37 65 52 21 74 53 10 13 86 2 10 91 68 19 86 26 71 26 5 34 17 18 24 41 49 57 31 78 32 82 73 20 7 38 88 38 52 58 17 13 46 12 55 43 14 49 37 51 79 42 32 81 60 86 61 72 69 76 20 89 100 85 23 1 89 51 42 85 71 79 38 17 48 32 42 87 30 2 48 78 48 66 77 39 37 74 24 46 67 8 4 12 7 86 72 47 67 76 31 31 15 29 29 12 8 31 88 31 78 53 18 30 21 90 10 78 47 84 12 51 67 98 71 11 13 25 81 31 8 65 13 22 32 24 1 18 62 99 49 100 85 47 72 31 90 66 11 88 86 78 86 72 14 14 12 99 78 88 34 55 98 29 56 20 3 47 90 83 58 44 56 57 75 100 21 65 95 93 33 68 49 29 62 20 30 7 63 63 27 54 74 54 68 94 68 29 38 88 62 84 97 64 14 14 39 28 38 77 60 60 72 95 2 9 43 68 20 51 65 39 50 78 70 49 67 10 60 95 83 69 62 88 57 5 34 96 3 55 18 6 25 44 59 88 68 93 61 14 77 68 2 36 5 13 41 98 57 10 88 16 80 87 5 63 4 72 69 1 22 69 46 53 10 2 71 15 43 63 38 92 35 7 61 13 78 55 72 12 83 50 49 96 7 38 21 34 48 85 10 44 84 97 98 48 88 17 91 20 83 65 83 22 84 64 39 70 59 64 98 71 41 1 11 17 70 89 98 56 19 52 62 46 42 4 9 50 41 24 8 24 16 52 67 58 22 59 75 20 66 39 84 12 76 61 17 41 11 78 21 77 91 1 29 77 82 58 36 8 6 74 86 30 63 12 48 46 71 27 46 22 21 49 49 2 78 40 20 76 37 11 26 10 26 47 94 84 89 95 94 4 100 76 28 83 78 5 10 61 61 62 3 8 71 67 2 33 57 7 75 4 83 97 40 94 63 92 46 23 47 54 88 81 89 90 14 5 18 90 26 72 78 6 75 63 36 31 79 98 3 14 15 23 23 84 52 61 93 54 80 67 41 13 13 39 55 96 30 98 36 69 95 46 85 24 26 9 64 21 3 12 90 69 79 72 92 88 37 40 90 42 1 95 49 82 58 47 61 58 33 10 50 72 7 39 62 100 63 53 35 51 91 55 4 63 16 4 26 61 96 21 41 83 52 99 89 46 67 95 54 31 26 63 46 4 39 8 73 69 34 72 97 71 14 100 19 10 10 82 57 90 21 91 50 23 86 52 71 89 39 6 96 20 14 95 74 40 93 99 62 57 97 96 30 70 69 82 86 8 56 82 21 4 91 27 69 28 27 33 9 34 34 93 98 17 80 86 84 58 33 27 89 70 78 28 78 5 12 97 73 10 91 88 15 31 14 39 2 19 42 38 14 7 70 2 20 2 78 62 55 36 75 25 66 9 13 16 85 33 18 70 100 87 22 69 37 35 19 26 98 68 4 4 61 2 16 72 70 39 72 93 70 60 93 95 49 86 15 57 27 21 23 55 99 65 66 64 84 83 94 88 23 35 92 82 60 84 39 36 40 79 99 26 75 48 54 100 15 73 99 22 13 99 20 99 18 22 46 29 52 17 82 18 26 32 62 32 54 21 25 89 70 63 35 58 81 88 80 28 50 89 90 28 49 73 25 43 57 24 27 97 34 75 52 67 39 90 12 26 47 16 54 19 48 80 31 24 100 42 52 96 95 79 56 1 77 13 13 25 28 53 13 43 92 34 95 20 43 62 40 17 79 47 27 14 46 7 12 8 40 4 41 19 39 71 68 51 67 96 81 12 27 81 51 23 52 10 96 15 96 88 90 32 22 88 4 51 84 11 45 70 77 76 7 1 16 45 7 30 25 33 16 28 66 66 25 38 5 87 27 62 80 56 15 48 12 20 36 37 67 75 71 51 19 24 4 79 48 5 92 96 85 42 31 30 38 18 64 99 6 84 19 56 86 14 71 80 53 95 64 76 9 34 34 66 38 53 74 84 34 3 52 27 17 73 30 33 53 35 100 62 81 58 61 62 89 57 89 92 14 97 51 65 79 13 89 80 43 38 17 72 89 82 90 74 24 47 40 81 69 99 8 96 17 69 96 99 51 70 42 60 93 86 54 95 94 56 32 63 68 93 22 32 83 67 47 70 70 56 9 15 60 47 5 12 2 81 29 19 75 25 9 69 91 17 52 18 85 59 64 69 18 64 41 43 63 42 7 54 23 28 15 2 48 2 79 34 88 26 19 35 53 46 79 18 41 23 50 19 99 6 97 94 62 68 9 81 25 71 61 14 79 95 87 70 40 42 93 30 59 40 83 18 21 9 43 15 5 36 40 5 66 96 78 44 34 61 22 18 49 10 6 14 2 56 84 44 87 93 83 17 35 94 28 36 67 10 38 49 81 24 73 80 33 22 100 41 4 99 2 87 95 62 81 31 56 16 84 7 63 72 62 18 32 65 55 21 95 32 40 83 63 27 93 45 23 92 27 49 35 10 90 79 43 24 31 88 1 15 91 7 83 83 82 70 98 33 84 62 21 80 96 29 13 84 98 59 50 34 98 42 58 89 57 19 85 40 75 82 65 97 34 85 51 46 34 19 81 10 62 46 81 42 62 8 58 44 77 78 5 64 57 74 39 37 93 53 61 78 42 23 8 74 64 43 15 5 51 59 61 84 94 54 59 94 39 86 90 87 13 86 96 17 61 76 41 26 46 96 100 22 100 2 87 97 59 79 7 51 41 30 19 6 39 60 52 99 31 10 33 97 76 60 79 46 34 61 24 92 57 53 36 43 88 52 60 52 48 21 75 69 51 11 29 37 50 2 6 39 14 33 10 62 26 75 27 96 11 48 84 47 22 58 94 3 22 51 85 61 58 20 51 91 1 98 37 37 2 12 54 16 74 57 79 73 16 64 94 24 69 37 13 2 96 6 79 12 27 22 80 17 2 92 79 41 88 27 85 70 28 48 41 83 74 61 28 92 58 57 17 81 23 4 35 6 24 21 9 3 31 33 3 47 19 13 88 23 16 51 83 4 52 100 93 52 44 70 7 13 51 44 16 66 62 42 10 79 73 24 22 91 5 32 72 53 3 24 88 100 92 28 1 6 53 84 88 14 28 82 73 5 51 13 60 98 50 82 94 41 4 26 1 50 62 8 73 69 42 88 4 17 69 69 49 54 3 42 53 87 72 15 42 71 8 74 63 86 58 37 7 52 100 3 45 70 86 65 25 32 13 1 13 42 38 87 30 54 99 48 59 1 33 25 98 53 28 5 27 90 30 </t>
  </si>
  <si>
    <t xml:space="preserve">97 42 7 2 23 72 96 68 13 76 50 48 20 5 63 64 48 48 55 25 69 100 81 74 83 58 89 71 42 98 22 87 96 13 36 42 87 81 24 44 50 10 3 74 60 18 84 18 59 7 72 93 34 15 31 64 33 4 97 94 83 78 82 21 82 78 73 39 18 16 38 87 7 7 71 72 69 43 32 49 37 7 91 1 66 56 79 82 71 50 22 4 54 42 57 31 45 83 23 41 73 9 10 77 37 15 37 49 52 47 53 77 13 84 34 8 49 63 72 78 34 74 19 38 43 53 84 26 55 50 94 18 99 4 27 37 30 78 90 66 44 20 13 61 63 70 62 96 63 88 44 44 69 58 11 88 32 57 91 54 60 57 61 95 40 61 35 96 25 44 18 46 77 97 97 6 39 97 67 5 49 99 13 81 4 77 53 37 99 13 22 2 18 90 74 27 100 24 28 57 3 21 17 66 39 94 76 51 6 65 17 97 78 48 20 29 43 42 43 22 15 29 77 34 99 60 79 20 80 85 22 29 94 53 83 94 87 79 44 81 7 35 12 57 79 100 89 67 71 63 11 10 49 97 71 19 18 15 33 38 75 17 87 32 69 49 47 57 64 100 79 19 62 37 23 99 42 37 99 84 15 79 58 54 28 89 14 37 4 31 56 6 42 78 46 89 44 15 15 4 51 89 11 30 72 64 91 91 26 56 52 7 48 98 23 66 40 29 60 3 60 88 75 4 63 37 74 32 16 25 57 42 47 58 26 17 80 13 96 25 8 74 30 41 21 60 80 49 5 21 54 42 34 62 20 3 52 87 64 3 56 49 49 36 20 71 92 62 6 6 50 48 66 81 6 62 94 1 39 27 68 86 27 89 90 93 57 64 17 26 100 79 84 61 5 73 94 41 71 14 19 5 5 36 39 27 72 85 43 93 81 54 4 26 97 81 65 57 19 6 24 76 50 83 61 95 40 66 94 58 69 35 30 97 12 86 23 34 71 2 53 72 90 67 49 58 34 34 10 94 46 6 71 4 1 40 30 21 5 18 35 100 20 93 95 74 97 86 50 80 37 78 55 7 18 33 32 51 63 67 22 8 14 95 17 61 95 89 43 74 21 23 61 57 6 27 15 55 18 15 73 24 84 53 22 96 56 41 12 19 24 8 40 40 98 98 83 45 58 4 28 86 48 30 45 39 96 54 69 30 72 42 44 38 85 6 72 8 98 70 77 64 17 62 80 56 15 31 80 71 39 69 30 57 46 17 54 100 13 98 81 50 26 26 5 46 96 90 7 40 70 90 40 29 90 37 42 61 18 65 52 71 70 73 69 19 79 80 16 14 35 86 87 35 82 52 34 83 29 1 67 90 41 61 44 13 78 16 99 24 57 29 72 89 38 16 7 100 14 42 24 32 56 22 68 69 46 59 62 7 79 37 6 20 11 36 61 94 38 24 70 44 24 42 2 21 85 1 90 64 24 16 61 93 93 51 15 68 59 16 54 86 63 77 90 60 87 23 56 67 14 25 87 52 81 17 73 11 1 9 5 39 13 42 7 47 82 93 97 80 1 43 100 38 86 35 63 72 79 53 23 40 98 58 90 50 22 85 2 51 35 92 84 53 61 11 2 65 11 39 97 22 20 87 55 96 34 68 11 47 29 19 53 41 42 67 68 65 16 7 43 85 19 76 4 98 12 11 19 27 88 22 39 4 68 85 96 12 83 39 36 13 54 64 91 42 77 9 53 28 99 30 39 1 4 64 56 67 49 15 53 33 40 82 95 7 32 96 33 50 99 89 49 58 70 97 55 67 29 76 87 1 11 95 62 8 64 62 5 14 93 59 65 31 52 33 82 76 37 41 37 59 28 93 7 42 33 10 80 56 36 3 92 79 28 66 49 60 89 55 97 33 100 98 74 17 88 98 91 53 11 95 40 33 39 72 41 85 34 90 35 29 27 31 35 86 93 62 27 63 60 30 54 10 62 81 28 40 72 3 62 16 50 23 35 86 89 85 99 11 98 45 50 90 49 43 25 82 60 64 20 67 41 84 79 99 7 11 71 90 44 21 80 71 90 17 41 12 15 1 37 72 25 44 83 60 36 96 52 92 43 71 81 78 16 56 17 54 35 53 8 80 63 27 4 60 66 88 10 89 84 92 92 20 15 43 86 5 42 86 18 38 99 44 89 78 24 23 27 29 81 91 6 71 10 70 74 54 20 76 87 8 6 41 43 43 4 25 5 10 8 84 67 9 19 66 52 37 55 36 77 39 82 4 25 33 53 77 42 61 26 11 75 76 51 37 46 22 64 95 82 40 26 34 90 61 1 78 75 34 87 56 80 68 14 56 90 96 44 13 5 80 33 10 74 19 5 75 42 75 6 49 89 78 44 57 87 47 39 44 21 1 17 83 63 100 21 9 48 94 23 49 34 53 89 52 16 76 9 92 74 15 75 6 88 87 94 13 6 17 2 87 82 54 97 88 62 15 50 76 47 85 49 34 18 79 13 35 22 67 90 67 71 59 55 78 73 81 95 33 4 25 94 52 14 21 94 55 25 93 87 64 60 8 4 20 84 26 94 83 43 64 62 85 67 17 98 66 99 55 52 26 52 21 91 42 98 46 34 6 13 46 18 3 22 79 50 34 8 27 93 81 28 19 91 70 48 39 92 62 83 84 93 8 94 87 100 18 45 25 91 34 29 54 100 45 97 1 8 13 78 80 36 33 16 68 62 21 5 64 28 81 32 98 30 98 58 38 71 63 92 66 98 46 90 61 93 71 41 28 81 32 91 18 55 2 75 27 51 78 11 39 71 32 54 72 27 92 81 21 18 54 42 61 67 48 54 76 29 81 75 23 31 40 22 69 88 8 5 96 14 91 49 38 49 42 82 62 67 63 79 50 62 22 19 86 38 60 63 5 3 34 46 38 68 28 60 98 69 97 31 92 99 77 11 36 66 36 42 44 60 87 10 36 27 24 15 62 62 7 1 25 56 46 31 1 90 93 71 95 8 35 4 77 69 3 74 73 26 90 29 70 60 47 80 23 37 40 15 63 52 21 95 9 92 27 33 29 15 6 97 26 83 82 8 33 77 67 52 89 100 39 56 49 12 36 4 87 55 41 62 75 1 41 84 59 87 38 84 48 79 49 62 45 38 87 20 54 63 81 76 88 70 11 5 31 79 53 11 4 14 88 32 68 90 80 87 17 53 2 76 71 8 3 64 14 95 57 43 86 51 94 51 74 14 55 15 53 83 71 39 82 50 100 94 96 22 93 1 18 5 65 66 90 12 98 49 55 5 57 77 19 85 66 99 15 49 47 90 68 22 6 7 62 67 54 43 57 52 41 32 61 29 95 69 18 21 2 40 58 91 75 51 67 96 60 79 16 95 18 27 74 57 41 40 46 73 81 39 73 51 91 68 52 47 21 97 9 53 54 6 78 14 54 52 85 69 48 3 7 7 89 49 89 96 40 16 7 47 74 66 39 84 56 3 22 48 59 55 41 77 71 90 35 70 99 96 12 41 12 88 89 82 39 12 43 3 40 18 50 71 13 9 71 95 84 15 3 96 84 78 33 48 9 52 49 59 69 32 74 69 2 33 63 13 73 29 86 62 49 42 9 27 5 8 33 20 98 23 27 54 29 94 92 44 95 93 72 16 49 30 42 64 82 14 23 34 19 11 45 72 50 29 86 72 43 33 37 11 63 92 58 56 81 60 40 27 69 91 88 47 79 93 68 89 53 84 67 45 60 94 99 26 68 66 47 94 82 18 79 75 18 64 92 40 89 63 12 14 8 77 13 94 58 50 56 59 22 10 58 88 5 78 78 64 35 17 26 88 99 90 3 5 8 30 89 79 56 79 60 5 64 48 63 70 74 27 90 79 7 32 87 69 53 24 89 50 22 23 53 83 29 69 1 81 52 19 77 17 11 20 51 24 28 22 54 54 40 75 7 5 29 43 84 2 29 20 60 64 41 6 62 16 61 8 49 3 79 77 17 65 38 19 3 79 1 90 31 36 96 74 53 13 54 74 8 33 44 84 63 9 13 97 12 53 14 82 3 55 56 59 99 77 12 43 15 29 90 24 72 98 33 1 61 30 86 1 15 15 71 26 22 7 66 73 67 67 26 32 40 76 56 33 80 3 34 49 68 59 8 41 90 70 4 27 48 74 4 16 29 67 5 53 77 96 99 88 87 69 26 24 10 28 31 76 85 32 27 92 24 69 79 32 62 42 16 80 40 11 93 20 6 15 31 33 48 41 57 9 64 5 4 24 54 53 68 11 100 24 40 20 64 79 62 37 62 47 6 57 18 66 13 56 34 53 25 63 40 53 19 13 26 57 4 20 93 16 32 74 15 75 44 9 48 65 62 73 68 84 94 45 11 11 31 85 1 10 22 66 39 70 10 22 29 42 93 30 94 68 26 78 49 16 100 100 21 18 54 35 51 59 95 92 26 41 55 6 59 22 79 95 78 74 26 7 29 84 100 68 40 83 95 46 53 85 64 56 41 19 23 27 18 10 46 43 58 74 67 99 92 57 11 96 42 42 6 41 83 6 41 78 69 83 91 14 81 16 43 73 18 4 60 70 7 14 78 5 13 72 88 88 53 54 55 79 97 34 94 18 77 6 87 26 60 14 73 62 80 86 37 8 74 25 30 58 89 51 76 42 18 60 16 46 56 27 10 80 25 62 75 5 100 78 6 46 13 38 73 51 34 39 75 76 51 54 40 66 68 37 15 19 41 10 87 52 50 50 61 29 56 26 77 14 37 59 51 29 7 39 68 16 91 22 69 57 67 50 3 79 44 91 64 91 74 82 45 98 16 76 20 88 4 45 99 6 38 85 70 64 72 55 38 38 31 21 94 92 64 63 71 59 53 3 46 10 85 91 41 89 68 89 86 76 64 92 82 48 89 32 98 98 87 8 2 12 66 22 11 47 25 87 75 17 59 31 78 56 62 35 35 40 84 44 20 10 80 59 42 20 37 76 96 75 13 76 93 74 76 82 76 89 54 43 80 6 30 36 32 2 73 68 92 11 75 35 37 33 12 58 98 51 65 96 15 35 24 53 78 40 69 29 32 39 35 70 97 88 63 86 3 19 34 63 52 7 85 88 10 85 68 89 14 8 87 9 96 43 13 23 70 39 90 58 47 87 100 94 75 9 88 12 80 4 13 12 30 79 53 36 2 98 40 67 95 7 82 3 7 62 88 56 17 42 13 3 50 76 65 57 37 21 66 56 6 47 59 94 47 19 25 47 70 69 100 2 49 8 62 66 67 80 6 7 46 65 79 66 21 19 62 61 48 90 94 56 82 70 2 75 30 35 72 25 89 53 72 80 95 84 71 26 92 82 37 83 53 73 61 20 67 50 71 20 79 94 30 25 35 89 87 73 16 12 34 77 64 35 60 82 26 82 85 10 87 47 70 81 47 69 97 41 21 4 20 6 11 89 68 43 46 46 47 61 49 77 15 81 55 94 52 3 73 99 80 51 12 15 42 49 8 73 93 9 70 6 89 45 60 5 66 93 91 11 56 95 12 71 19 51 77 70 49 97 9 6 96 18 18 55 40 55 55 14 16 71 27 10 71 79 89 24 14 97 33 20 76 54 61 12 83 4 39 67 37 98 82 19 41 48 18 98 27 86 85 67 37 13 96 35 8 6 63 34 35 9 92 31 82 4 97 99 73 91 4 82 81 31 79 2 87 20 76 68 93 52 98 16 58 89 100 89 26 8 25 69 16 26 81 34 66 27 24 5 58 6 97 6 34 72 28 28 71 9 83 18 65 11 37 94 10 92 60 13 31 90 56 75 47 8 36 12 99 28 89 16 71 71 61 91 59 53 98 48 31 62 87 31 94 12 18 40 93 13 83 42 13 7 12 11 79 23 85 78 75 31 13 63 42 19 1 22 35 54 33 58 1 32 61 79 10 55 66 10 39 22 33 36 78 37 56 10 32 38 10 39 29 80 87 90 4 14 13 38 28 46 48 35 83 39 33 70 60 27 13 100 44 81 36 20 12 74 92 87 22 63 86 95 49 70 16 82 54 60 44 79 49 50 68 30 79 7 22 1 36 34 94 55 72 32 2 12 86 67 65 34 33 68 11 42 71 18 8 74 19 93 6 77 57 10 93 39 19 31 41 99 86 2 26 62 15 45 3 59 52 20 27 19 14 2 41 41 47 97 10 74 26 56 97 93 98 22 58 7 5 73 89 21 67 80 24 54 37 65 100 34 10 21 1 27 79 13 90 7 77 25 15 70 37 63 74 82 63 66 11 53 96 67 91 82 21 64 85 73 63 71 45 43 44 78 24 13 73 84 27 25 14 46 18 63 43 60 84 61 60 77 73 9 92 82 99 26 5 41 77 45 83 81 81 13 86 18 99 17 12 73 14 33 52 58 92 65 36 63 65 41 45 13 36 51 21 26 48 93 27 17 71 2 22 13 40 73 84 58 43 88 5 34 3 38 40 7 48 30 72 98 77 62 90 44 35 68 75 6 70 84 76 18 20 86 5 56 80 41 2 66 44 53 62 96 2 1 43 31 71 28 75 52 41 92 20 67 79 59 82 36 54 30 54 53 11 59 18 38 14 35 52 94 29 16 61 59 10 52 71 16 56 2 65 20 33 28 33 29 83 69 66 98 44 19 51 58 8 85 83 87 49 63 95 18 35 30 41 87 83 78 54 70 68 77 62 67 20 93 18 64 4 53 87 77 75 4 65 81 49 78 87 66 47 64 9 97 73 54 9 83 38 95 34 23 51 55 86 25 59 39 44 26 6 11 33 97 40 32 18 62 12 96 13 80 24 70 51 12 91 28 7 56 11 79 37 21 84 82 89 98 65 15 25 88 92 23 60 46 23 11 9 56 81 75 83 34 29 77 66 63 51 37 38 50 65 39 38 34 56 18 56 93 11 28 31 78 42 46 57 55 63 78 54 8 49 61 44 66 58 74 76 38 15 76 74 9 85 7 93 80 98 29 1 52 24 14 40 8 73 15 42 54 92 95 48 18 52 80 80 56 6 76 55 9 23 53 83 17 82 9 10 100 47 33 41 89 61 38 86 78 81 74 68 45 99 93 77 34 93 35 71 86 86 31 90 35 56 20 1 94 89 39 9 21 78 54 89 85 98 95 48 7 29 84 56 97 64 21 32 59 88 43 97 38 5 79 84 62 66 74 96 59 29 80 94 25 12 30 92 60 34 37 85 68 94 12 52 85 22 97 61 51 95 26 6 2 60 21 95 24 16 90 68 41 87 13 17 10 41 43 61 1 97 81 43 53 56 6 42 87 34 64 24 20 71 27 74 32 70 89 54 70 38 89 81 68 35 76 82 29 96 53 42 70 68 70 17 74 70 27 5 49 83 95 98 27 91 91 13 56 48 37 13 75 46 33 67 72 68 76 37 90 49 98 78 93 55 44 47 63 100 10 57 21 14 20 5 56 61 48 100 72 30 55 72 97 18 68 22 52 39 6 18 49 18 28 76 35 22 35 25 71 15 3 9 89 23 5 22 43 1 69 41 11 39 54 47 46 14 46 11 82 27 60 5 22 88 38 46 32 55 40 91 72 59 66 75 9 1 70 5 43 36 38 77 76 60 79 2 88 63 34 92 36 33 25 63 4 90 1 95 19 33 46 33 88 83 40 98 43 28 33 27 65 98 84 49 8 32 32 85 41 4 40 27 91 16 49 38 16 90 100 27 74 26 74 23 64 80 4 86 17 74 72 74 38 58 46 95 47 20 47 24 41 82 88 74 95 93 9 60 30 100 31 82 71 27 34 50 63 81 55 51 65 68 31 16 75 65 76 53 40 79 16 64 14 85 79 59 64 4 76 71 70 69 2 96 59 51 69 80 39 27 32 66 89 97 8 7 47 38 3 26 37 22 62 99 70 4 55 73 53 12 50 69 80 57 30 6 54 6 80 98 26 98 83 69 26 66 37 13 73 74 34 49 88 85 65 39 7 8 75 3 51 37 24 25 59 59 14 78 44 26 65 41 17 13 72 1 19 46 6 53 28 72 89 24 83 95 37 6 39 4 4 39 87 29 21 66 24 83 27 81 17 64 47 55 52 36 40 98 46 59 37 58 73 77 32 50 43 100 87 78 71 41 24 36 86 53 57 98 80 75 87 16 100 35 14 74 63 36 38 33 89 53 76 42 88 73 72 27 99 45 46 41 58 75 58 78 19 4 12 12 16 88 96 45 22 73 83 44 34 21 94 40 97 33 34 72 9 47 28 87 82 94 10 69 46 69 75 85 53 100 27 12 43 17 94 2 51 74 92 95 64 42 85 21 26 31 16 24 20 32 33 58 59 70 35 49 61 59 22 41 27 13 1 50 24 96 67 81 87 55 84 74 78 24 62 74 32 62 85 94 28 67 94 4 99 86 10 16 20 90 55 62 50 76 31 98 10 33 49 12 70 92 20 5 52 31 89 69 11 7 1 26 26 97 35 53 78 14 11 92 59 82 14 64 34 13 76 8 2 13 84 21 7 84 98 68 14 34 43 1 90 33 88 48 62 9 20 33 72 45 48 8 34 26 12 95 27 3 88 12 92 24 58 38 79 88 37 19 80 45 43 69 70 97 63 33 68 96 62 69 93 67 55 16 85 23 8 68 49 14 79 95 20 97 73 86 98 83 90 2 49 53 89 35 23 15 69 39 96 25 80 87 92 89 99 80 7 76 74 61 19 76 94 87 17 37 40 89 84 42 100 37 47 86 89 94 53 94 78 39 17 5 10 76 23 11 37 16 49 38 91 87 30 7 68 69 65 23 48 39 25 93 7 32 12 75 32 74 4 31 27 58 93 20 97 61 40 88 23 52 79 61 22 55 74 15 1 74 98 40 64 92 76 87 79 75 5 97 86 35 19 13 43 62 66 89 64 96 36 37 7 5 17 72 35 76 51 33 18 44 37 48 100 68 35 100 13 2 41 35 93 69 51 84 19 41 69 45 11 3 6 62 65 97 71 44 51 89 61 52 74 9 94 14 80 55 28 2 64 34 22 78 75 32 16 82 37 29 53 91 87 69 84 89 68 77 100 52 29 36 39 85 85 11 93 78 41 37 92 82 20 69 66 90 35 17 70 97 79 80 24 40 47 77 36 9 16 34 21 12 41 56 95 72 96 44 17 57 94 2 94 55 94 60 14 42 49 42 5 13 20 57 4 7 27 13 35 96 37 78 98 18 8 20 35 40 78 83 67 39 99 67 44 58 29 8 26 78 10 32 49 39 29 79 39 21 8 28 89 19 88 67 19 68 57 66 8 74 99 48 63 87 57 46 16 58 25 92 50 51 17 72 33 70 5 76 59 82 17 70 42 1 83 39 56 66 28 65 29 53 88 82 45 38 51 89 24 5 51 75 18 89 18 48 90 32 40 95 80 61 54 19 10 59 37 16 68 93 41 17 52 42 67 71 9 4 5 10 82 43 30 7 49 55 38 77 60 66 87 100 40 43 3 91 8 32 23 37 37 37 61 90 31 1 23 54 66 100 92 55 10 41 18 15 48 26 44 12 83 78 96 35 29 47 57 98 57 49 43 86 93 25 27 84 59 77 65 83 50 54 91 70 30 59 96 42 75 50 52 68 34 96 45 60 57 2 87 84 49 97 60 66 89 57 28 31 32 42 39 27 47 31 98 33 68 44 43 82 10 13 55 92 63 36 70 19 86 79 42 61 76 89 99 63 97 79 27 96 14 93 44 36 98 71 18 19 54 37 31 78 49 82 88 98 84 40 74 5 33 55 48 70 70 93 79 8 8 5 100 9 41 86 12 75 27 89 98 72 82 1 24 54 79 23 67 1 86 7 49 56 65 14 79 21 94 68 80 85 67 91 35 63 16 28 68 96 13 38 70 31 89 25 87 50 38 49 85 77 89 27 51 97 40 47 19 19 54 62 46 90 75 70 97 91 48 56 67 28 90 81 3 6 46 21 43 54 16 43 80 38 20 81 1 33 100 86 94 41 20 85 46 72 46 45 65 15 81 61 21 17 40 87 83 68 27 56 41 39 58 30 3 60 77 4 42 18 38 4 46 21 37 66 47 25 84 97 59 65 95 28 43 93 72 99 73 21 42 90 95 91 95 45 79 19 90 92 14 90 38 49 27 33 48 28 42 94 51 78 48 95 42 29 36 66 42 34 78 38 40 8 11 11 77 25 50 55 28 31 54 99 100 8 31 80 71 81 85 7 54 79 75 31 41 95 100 98 61 16 52 85 69 18 29 88 10 17 99 8 63 31 93 83 11 74 100 97 56 97 58 41 56 5 28 64 18 47 96 63 63 44 90 31 17 83 7 52 47 79 86 19 71 24 19 89 49 51 53 18 92 69 9 50 10 59 11 46 63 64 11 87 94 91 68 12 7 92 7 21 36 100 88 22 95 35 89 16 4 14 55 10 71 81 40 12 84 94 37 32 73 83 65 9 95 68 39 93 33 93 81 25 37 54 20 90 84 44 82 82 93 79 45 73 85 40 89 49 1 30 61 76 47 27 35 53 90 64 66 72 89 89 11 14 34 49 14 92 91 58 74 82 48 71 47 3 2 79 48 99 71 98 20 97 91 85 28 23 87 70 25 47 76 4 7 15 94 100 43 94 66 37 69 28 88 54 90 32 53 53 75 49 56 34 61 43 39 60 12 39 17 91 5 48 94 27 73 75 10 68 94 66 69 3 100 84 23 67 16 56 43 11 56 3 73 83 40 67 5 21 15 5 66 67 37 37 18 98 7 88 22 49 31 39 26 65 94 58 11 55 15 35 12 88 70 13 90 97 97 15 30 56 98 5 32 81 97 40 22 48 39 29 94 13 63 44 67 94 40 46 97 37 87 97 4 13 58 78 63 35 77 4 65 76 12 7 40 58 42 87 16 38 88 26 6 43 9 79 61 44 20 20 49 74 7 3 67 38 91 84 100 30 75 78 29 54 38 95 33 93 71 1 85 43 39 19 93 89 69 75 8 99 12 73 18 2 31 43 48 38 65 62 28 21 28 86 73 49 50 34 41 90 60 74 77 72 3 96 77 16 20 24 84 100 56 43 78 60 27 75 100 46 40 61 64 25 50 70 91 14 54 70 10 31 1 30 16 84 88 33 100 87 48 22 29 75 87 88 19 64 8 53 16 53 69 43 8 94 3 8 77 24 46 100 46 66 27 57 57 1 26 82 55 47 56 61 22 79 33 10 54 72 93 3 17 40 35 21 80 59 27 74 27 12 20 5 67 55 17 11 61 96 82 48 57 43 17 1 49 25 18 30 15 77 54 43 2 78 15 55 24 20 68 46 43 34 98 44 81 31 96 12 61 3 79 49 8 32 57 66 24 12 95 17 86 54 36 95 2 64 11 26 63 23 92 94 28 5 96 60 86 38 31 12 54 82 69 54 58 13 43 12 72 37 42 90 39 12 62 10 84 50 93 56 46 17 2 28 89 29 24 47 60 55 2 64 79 12 1 48 84 55 51 95 16 79 38 12 29 38 36 71 21 79 21 55 73 29 51 19 35 35 88 80 73 39 1 18 75 34 82 61 46 70 74 4 54 47 48 37 37 22 38 64 21 51 49 13 32 21 34 35 14 43 55 14 11 17 97 55 17 75 48 43 88 77 79 89 80 41 6 28 59 32 93 36 96 27 63 4 27 1 59 48 74 29 54 91 15 30 73 28 54 24 32 24 78 69 15 40 31 12 3 97 11 10 72 71 25 87 75 82 85 82 11 58 34 59 8 30 44 85 85 79 66 57 25 86 35 45 68 71 43 76 28 76 64 33 56 13 94 39 91 85 20 84 20 1 19 60 1 3 12 3 6 26 73 77 83 88 32 14 44 36 24 3 64 41 76 27 4 10 89 9 13 100 62 34 29 77 86 78 81 62 21 8 51 43 31 41 55 42 93 91 58 49 86 50 51 88 21 20 88 38 67 88 72 95 32 68 55 50 29 53 89 75 20 99 80 80 31 64 51 8 66 29 67 92 72 72 97 25 96 48 56 78 56 86 93 86 34 64 32 84 48 83 92 63 53 16 66 76 34 55 10 62 15 28 42 12 67 75 35 12 85 86 5 68 52 3 27 9 27 99 3 12 45 53 23 20 76 8 55 7 40 9 65 60 91 87 31 89 27 91 92 90 56 54 38 53 54 68 54 12 56 36 20 60 90 42 40 99 69 95 46 16 17 15 46 10 100 19 95 66 4 45 93 13 64 77 39 6 31 29 86 59 86 37 84 89 25 15 29 28 63 5 8 9 1 52 8 68 64 7 5 57 94 49 52 22 18 87 37 1 59 61 92 98 67 38 38 96 28 35 74 24 79 8 95 25 68 21 68 38 64 44 77 5 56 74 51 38 15 55 71 8 10 93 71 57 3 88 70 71 12 84 50 13 53 47 34 68 93 82 40 8 63 29 39 83 59 49 98 95 69 30 93 33 32 49 16 80 20 71 81 40 28 66 92 73 45 40 66 11 25 86 98 79 11 3 96 33 71 25 91 83 12 31 100 46 73 71 81 64 61 14 82 58 30 82 39 99 99 75 9 88 80 74 46 69 46 9 99 28 96 79 64 1 2 87 99 14 84 66 52 15 57 18 29 16 40 52 80 30 46 22 61 100 46 9 10 47 57 72 76 40 10 10 40 64 45 33 42 72 54 92 5 59 89 58 59 36 87 19 73 28 4 14 30 83 78 48 52 62 56 20 36 41 56 43 8 74 70 78 26 22 7 34 10 70 97 15 46 5 31 24 2 32 43 2 67 2 38 70 60 45 39 52 62 36 52 26 11 46 89 74 94 95 39 99 5 38 68 45 21 43 8 22 45 30 19 3 72 55 52 80 44 43 54 81 19 23 12 30 29 8 38 8 98 55 13 20 18 1 12 79 13 34 85 66 8 62 46 48 85 8 21 70 50 86 4 22 45 8 25 52 99 8 69 80 70 34 31 52 71 13 27 85 72 30 36 63 26 48 51 35 63 55 49 59 81 53 46 100 62 21 83 43 83 74 21 28 87 60 95 76 50 77 26 76 89 47 67 78 96 56 17 8 69 26 71 88 6 71 88 46 34 64 77 16 80 82 55 65 36 61 14 95 2 13 13 72 69 33 27 3 8 6 49 48 15 16 65 24 48 18 94 65 67 100 41 70 75 60 83 10 86 66 64 38 68 21 76 28 90 5 28 13 84 98 35 15 53 84 9 55 31 85 44 37 19 29 5 66 86 48 73 57 75 65 24 57 51 17 23 81 14 73 57 49 68 16 19 36 20 56 84 31 40 12 73 81 85 10 6 83 56 39 77 6 97 51 12 59 47 1 17 34 45 18 68 2 71 93 28 84 91 91 42 22 49 91 3 26 78 73 84 62 93 39 98 66 52 17 46 13 16 53 71 4 97 53 51 93 61 39 80 70 91 77 2 88 37 26 76 71 17 81 82 35 30 1 98 53 82 81 83 74 47 5 53 79 32 84 35 29 38 55 41 15 87 38 58 50 33 74 85 25 34 58 46 21 98 34 87 22 13 37 83 59 87 33 19 54 90 57 84 43 95 18 100 11 55 62 68 84 71 37 77 39 77 96 90 65 85 52 30 38 13 35 6 3 13 70 9 97 17 10 65 95 87 22 33 25 55 1 65 57 38 100 22 34 99 87 35 2 12 97 79 36 92 65 19 3 95 22 82 54 11 21 48 28 62 45 68 97 56 43 13 26 22 100 6 41 35 88 1 93 90 16 37 97 44 78 24 46 35 50 87 6 44 61 39 14 65 46 52 76 37 41 52 6 68 19 34 65 30 53 48 85 63 76 97 36 36 89 91 9 61 95 24 48 66 33 83 51 3 64 18 86 23 41 86 70 87 91 2 50 74 71 3 23 100 95 4 50 17 52 29 24 59 15 45 42 43 11 60 56 40 93 90 54 48 64 58 45 47 30 54 15 1 95 31 35 32 4 20 3 78 14 50 18 83 84 90 28 78 30 50 8 40 4 72 53 30 55 49 88 49 34 26 21 27 11 33 44 51 15 61 34 55 91 33 40 77 21 18 87 60 58 40 5 60 17 60 91 93 64 7 75 48 50 1 99 74 37 78 95 45 92 33 28 65 95 64 93 15 65 11 7 84 63 88 39 51 4 65 54 7 69 84 5 68 37 20 58 12 55 77 59 63 47 90 36 66 6 29 10 99 2 31 79 26 77 84 91 94 85 89 1 22 16 4 6 25 77 7 45 57 51 5 29 48 40 46 91 96 36 53 43 24 35 67 39 38 1 57 69 60 28 50 98 66 83 90 60 28 93 10 17 63 4 41 24 41 47 59 92 71 30 28 71 51 48 55 65 85 65 39 68 21 17 89 86 41 81 71 40 85 29 93 70 72 29 70 17 4 28 82 20 86 94 17 62 31 41 54 38 78 98 97 40 5 85 98 76 65 50 47 77 26 9 39 39 31 72 12 75 36 56 14 22 13 5 22 9 44 62 77 49 69 96 5 67 41 14 88 93 33 66 50 57 49 5 90 69 33 44 55 87 58 53 81 27 100 4 77 28 66 75 21 96 59 56 1 47 80 1 93 28 50 69 20 60 41 9 100 43 81 57 27 1 88 60 57 31 12 97 23 26 2 96 4 15 23 36 98 72 38 27 31 54 35 31 96 55 22 89 50 22 95 87 55 20 37 98 35 41 20 90 68 68 51 85 62 55 85 62 44 27 92 86 7 78 16 56 24 34 5 2 35 37 99 10 41 5 81 1 67 70 76 85 92 41 38 23 89 32 78 93 86 83 45 92 13 85 65 84 82 16 29 14 41 61 34 98 83 43 21 91 85 5 45 88 74 26 85 100 60 41 45 52 82 73 65 35 92 67 71 47 55 5 99 78 70 73 83 27 89 43 88 34 44 43 30 34 4 91 10 62 6 83 78 61 86 85 45 93 78 55 61 17 62 71 41 95 47 30 43 34 33 4 38 48 86 84 87 54 32 63 89 31 44 65 10 11 59 30 40 57 85 86 12 26 29 64 17 79 48 60 52 25 62 51 59 32 5 71 12 54 87 26 28 17 10 36 88 54 97 77 2 67 86 43 74 75 46 100 15 32 69 98 64 1 87 100 100 34 14 20 14 29 61 22 29 74 59 51 68 10 100 53 75 10 5 43 81 94 78 16 45 64 62 85 7 35 61 86 68 18 81 88 80 11 17 48 19 76 37 43 18 31 4 75 100 96 86 49 41 49 21 71 53 41 26 40 23 57 4 74 36 96 57 75 75 64 93 31 23 42 38 12 55 1 12 19 13 8 56 94 40 34 15 51 42 74 86 88 30 5 8 83 67 96 20 84 74 16 23 12 92 75 11 5 2 36 69 16 72 18 1 22 80 15 96 29 81 91 50 24 28 10 32 58 57 30 92 96 33 31 16 66 74 61 92 39 96 52 87 86 7 11 91 48 68 15 71 75 93 100 14 21 23 3 74 30 26 90 22 94 16 2 48 19 42 35 37 73 83 97 14 46 1 85 79 96 93 97 90 9 2 29 94 27 37 14 100 96 59 84 42 75 36 87 98 55 99 13 54 40 25 51 33 64 2 25 44 96 90 19 63 79 92 50 57 61 1 42 47 99 99 4 3 39 80 79 52 20 77 27 70 47 26 95 2 67 19 63 80 85 35 72 10 55 40 87 25 16 28 79 87 85 55 91 79 93 84 3 92 43 100 93 2 43 1 35 43 8 55 80 37 10 85 48 53 68 21 48 72 59 1 21 95 79 57 31 28 53 57 45 11 18 57 39 82 16 10 53 17 63 42 38 17 89 6 67 15 68 68 85 59 35 56 60 21 3 3 98 95 76 58 99 33 57 95 78 66 25 57 55 56 30 73 19 74 82 81 85 23 99 12 2 1 23 37 88 43 5 85 42 12 26 19 47 54 100 58 72 62 42 63 19 28 100 3 13 16 90 95 22 74 63 41 20 100 16 33 97 82 16 53 1 31 39 89 47 5 74 19 98 61 77 18 16 100 87 48 34 73 21 86 98 36 13 75 5 6 41 11 43 58 65 21 57 56 25 91 82 56 99 9 17 12 47 33 85 81 96 53 72 24 22 1 66 13 68 63 74 96 71 84 83 99 68 65 48 10 7 61 35 45 20 57 99 15 43 21 100 47 22 21 69 4 49 64 72 76 65 12 64 94 18 74 35 64 32 19 53 6 7 12 60 13 37 17 74 90 30 48 64 46 50 88 84 66 32 12 69 3 35 58 17 16 33 83 88 51 21 49 4 40 25 71 4 3 41 43 76 77 15 53 81 58 91 83 53 86 9 24 74 40 96 34 3 94 77 59 95 62 24 82 49 96 70 38 47 33 81 10 31 67 44 57 51 71 46 61 100 55 88 28 29 68 92 99 97 79 49 24 6 34 89 71 84 77 90 65 5 17 96 95 42 10 37 87 42 40 38 74 93 23 22 29 20 75 60 73 31 44 90 48 71 74 15 31 53 41 40 77 90 45 83 65 60 100 24 87 54 90 84 34 88 88 70 6 54 80 24 72 12 17 47 47 40 60 67 6 16 30 81 45 78 39 29 16 91 26 2 9 87 17 88 18 85 35 97 87 10 45 67 41 38 74 77 11 63 38 92 100 85 73 16 86 50 91 79 41 82 92 18 86 37 53 81 61 68 72 79 45 34 96 94 19 48 15 76 46 51 26 67 50 84 54 90 58 80 67 69 91 69 89 85 25 69 66 16 91 69 59 27 95 65 66 4 39 34 91 79 31 52 42 92 47 21 9 19 3 9 66 90 14 100 30 30 82 77 59 4 5 41 72 30 65 47 55 50 28 36 76 99 95 10 42 22 15 85 25 30 69 46 91 59 86 71 48 15 22 22 9 14 18 10 46 83 95 84 35 12 78 42 24 51 9 37 88 69 39 82 80 88 86 29 47 15 44 67 57 44 56 1 92 37 83 58 98 55 2 84 13 57 37 93 48 96 21 9 75 6 98 66 100 64 60 64 10 59 87 46 29 30 72 37 24 90 6 47 100 58 49 83 66 13 22 39 11 65 59 66 66 29 64 7 34 38 75 89 60 42 7 53 58 61 71 21 53 13 61 55 44 39 77 53 42 29 4 17 99 99 64 52 98 53 42 91 17 68 61 42 44 45 29 84 51 28 64 79 34 69 12 8 42 90 69 98 25 81 19 80 14 9 19 39 11 91 27 84 71 12 60 22 15 71 32 80 39 32 39 66 57 14 21 84 89 13 89 50 35 100 100 26 81 52 53 99 44 75 43 40 70 38 23 64 62 81 96 67 39 48 1 69 48 93 78 38 7 41 13 78 60 7 2 41 76 56 4 37 11 28 79 90 7 91 15 38 75 91 94 19 55 25 25 10 4 10 98 45 62 56 26 48 27 82 13 87 63 56 59 23 58 98 14 14 30 87 11 39 14 76 25 90 42 18 3 76 24 89 94 95 47 14 27 57 33 96 14 14 90 29 15 58 70 58 92 76 7 81 63 35 81 1 85 22 78 92 39 51 78 48 73 59 5 7 24 6 78 41 16 48 60 22 78 79 35 72 81 23 58 73 3 54 38 57 99 34 57 15 78 87 4 30 35 25 34 70 6 21 62 70 23 39 62 64 35 53 77 23 18 18 54 69 76 92 27 89 50 62 96 34 79 100 79 65 12 93 16 11 36 68 25 91 100 78 40 82 82 11 56 24 26 2 56 78 1 46 86 1 18 58 31 98 79 38 79 41 93 51 20 47 58 38 42 3 74 41 22 17 63 51 35 74 62 36 12 91 79 74 91 56 48 89 50 34 25 50 56 8 65 100 70 34 29 58 58 31 1 56 56 49 99 72 15 34 9 28 86 30 21 37 24 2 70 41 61 43 9 14 26 99 41 54 42 3 80 54 21 86 97 63 77 29 54 70 32 84 11 70 98 99 79 59 99 20 55 77 91 96 71 11 76 45 63 46 64 27 91 53 51 41 75 18 75 86 70 72 58 31 8 35 19 39 57 33 6 6 56 14 57 42 92 86 99 95 37 57 19 81 82 75 100 92 42 61 88 87 37 72 5 39 1 77 43 66 32 45 31 51 31 46 27 69 99 81 23 60 59 17 8 54 22 44 91 22 31 12 13 41 54 65 16 61 85 69 48 67 27 21 67 4 59 86 21 72 64 6 44 38 23 39 87 69 58 16 90 75 4 44 29 63 66 43 40 77 52 96 31 43 10 11 9 36 52 98 47 87 72 35 30 85 83 16 64 64 79 75 55 52 88 7 6 10 27 63 98 22 87 29 44 93 62 5 91 8 15 23 96 60 82 42 84 18 23 27 67 44 51 10 23 45 32 2 94 13 39 79 43 21 69 83 58 66 37 54 47 76 47 55 53 4 34 2 80 73 85 27 43 91 93 71 62 65 18 50 70 41 82 16 2 58 74 60 98 45 10 10 82 79 8 67 14 14 80 51 60 13 11 62 93 61 26 43 47 21 89 13 58 42 43 62 2 40 38 43 77 91 22 20 72 21 91 20 35 87 17 93 73 23 33 19 73 17 20 74 19 9 13 41 74 99 58 70 74 99 26 96 21 68 3 70 93 28 75 17 56 62 84 31 98 46 45 6 55 96 22 81 27 48 55 64 82 73 75 58 19 88 30 98 82 19 20 39 93 77 76 81 100 53 66 67 25 83 5 11 67 41 60 10 85 14 41 96 69 95 83 80 9 23 4 15 98 25 90 43 55 47 99 50 17 12 62 4 72 25 32 70 20 37 71 43 77 44 62 100 40 10 53 50 84 39 98 90 59 5 72 58 36 95 47 75 69 37 12 7 36 89 39 3 84 12 34 23 29 62 63 84 55 61 65 86 19 29 87 84 75 24 2 33 24 80 48 60 9 25 36 6 9 79 64 78 77 29 13 61 63 51 90 44 26 41 11 35 64 44 12 39 40 17 32 74 47 44 95 89 45 23 99 2 23 58 13 47 4 29 44 3 9 84 14 52 17 46 96 45 1 93 3 16 71 97 55 94 1 23 74 62 32 76 44 23 82 79 50 42 93 59 12 88 65 92 36 36 15 75 68 95 83 76 58 19 71 11 42 65 53 43 32 27 52 79 60 66 21 21 98 80 87 8 77 92 32 96 19 68 90 9 85 63 34 80 65 40 30 52 45 64 5 53 78 16 99 26 41 57 49 53 45 55 88 71 77 23 13 7 83 36 100 31 21 96 77 21 74 52 54 88 93 29 63 60 50 9 94 89 37 26 10 98 39 84 46 49 66 85 18 62 80 80 90 34 91 66 46 69 67 41 40 22 57 34 36 29 79 2 73 49 100 95 52 41 25 28 66 53 71 50 57 53 91 52 23 49 56 85 35 85 16 77 36 3 89 13 3 15 93 39 59 90 96 26 59 54 6 97 8 32 33 22 43 63 23 89 53 17 22 93 49 56 55 46 10 82 54 72 14 96 45 49 66 7 71 73 50 36 14 53 47 14 70 37 60 1 44 41 46 17 39 31 92 55 82 18 17 24 23 46 19 76 86 38 88 65 48 94 51 39 78 3 17 26 12 63 28 98 19 77 27 38 71 69 8 85 25 40 31 28 84 3 75 48 60 68 10 7 96 44 52 45 52 6 100 45 35 69 70 43 71 78 8 8 57 12 4 36 98 80 46 39 34 74 38 96 8 77 100 82 26 43 18 55 23 4 1 46 58 85 80 15 56 10 17 62 81 65 66 88 19 17 75 5 47 61 4 95 61 55 17 45 62 11 81 96 100 84 44 18 77 44 20 51 87 55 38 9 39 62 76 14 31 17 54 85 78 95 69 10 15 8 35 25 73 32 44 50 57 18 41 56 36 11 55 79 7 8 6 68 8 73 87 78 3 59 34 8 24 72 36 64 63 90 52 62 5 26 12 61 29 94 51 93 24 48 89 82 88 13 10 28 39 96 58 63 2 71 57 81 95 88 6 38 88 36 81 63 53 73 62 26 81 80 28 73 35 53 25 37 63 65 26 20 96 33 83 82 20 97 81 49 46 72 55 67 70 34 94 17 50 57 72 1 100 96 6 11 52 17 9 43 91 42 50 17 56 47 24 34 81 98 87 31 41 50 27 48 18 16 11 47 78 26 22 65 74 42 42 63 92 68 15 89 60 3 98 67 37 1 51 80 66 80 75 88 61 15 34 65 66 66 8 54 32 61 66 22 51 3 11 95 57 97 60 22 22 20 69 85 6 61 62 68 22 68 29 88 93 59 91 93 81 16 12 77 80 4 58 2 72 41 11 8 90 98 96 47 54 17 21 36 72 86 33 69 53 2 20 6 70 7 20 33 52 14 72 33 39 36 56 87 8 37 88 85 16 26 43 59 31 34 92 19 25 72 74 16 28 39 77 22 70 81 43 8 69 24 88 74 36 34 54 85 55 92 80 75 34 37 24 11 54 60 79 11 96 43 63 28 42 81 76 61 19 71 84 99 47 58 84 95 43 72 80 33 10 80 73 73 56 19 37 79 49 29 61 91 30 27 82 17 19 50 17 19 49 95 41 45 94 45 64 68 45 60 40 50 60 31 75 45 6 60 8 62 78 62 40 52 81 48 17 53 12 80 16 35 6 75 45 75 19 95 91 34 33 5 1 53 85 55 16 100 21 45 38 53 57 28 2 89 20 94 57 94 100 57 81 18 84 30 31 40 17 65 10 13 83 10 2 46 98 78 43 85 80 60 66 99 100 9 56 75 88 22 25 56 59 80 31 88 82 44 72 53 84 100 89 29 80 17 88 24 38 7 91 88 8 54 98 5 17 39 26 54 79 86 19 16 58 33 15 4 49 100 40 46 45 22 48 44 50 29 39 40 5 34 45 43 39 12 8 2 44 32 60 45 92 39 33 1 28 11 61 98 44 80 15 78 15 5 59 1 36 82 71 37 27 63 81 15 23 80 77 75 11 86 58 73 75 2 4 37 61 64 21 11 35 67 45 98 6 4 49 78 23 44 35 16 29 49 58 19 20 7 89 4 80 47 71 73 85 25 36 33 13 55 31 27 38 41 45 45 59 54 64 63 9 51 89 1 62 98 58 37 64 6 28 20 71 45 72 18 25 58 69 95 97 60 46 97 14 46 4 48 9 45 70 50 1 67 23 7 71 62 11 61 41 24 82 83 98 23 21 23 75 52 15 15 60 75 79 54 66 63 78 63 52 44 52 40 52 92 34 6 99 75 74 92 75 68 78 79 7 41 98 45 96 86 17 13 71 77 90 97 11 34 63 33 80 35 82 43 60 59 85 63 46 54 83 70 72 52 9 9 37 75 31 12 55 42 96 28 65 88 31 39 8 68 87 26 46 18 51 75 35 94 46 30 44 67 98 74 82 51 44 8 21 81 75 59 4 67 36 92 2 17 2 64 65 41 81 35 65 77 5 28 33 62 55 18 86 62 67 61 32 37 12 94 86 67 100 67 67 5 93 98 6 88 26 63 30 94 18 12 78 8 42 97 16 92 54 28 91 72 85 90 63 18 88 47 56 89 64 83 17 68 95 90 94 6 81 100 32 33 70 60 88 91 47 86 30 74 85 56 75 39 41 98 58 2 79 68 83 19 12 36 37 64 69 7 45 57 25 85 46 64 45 48 95 22 56 44 31 38 97 12 47 29 71 97 13 57 60 53 80 42 7 21 20 69 16 42 99 15 7 27 20 89 23 27 59 82 60 55 17 38 5 75 46 84 67 34 100 23 48 49 86 28 35 15 73 23 36 82 93 62 30 17 87 14 52 10 1 61 5 78 34 68 99 39 36 34 41 1 8 100 91 65 37 62 98 97 12 2 69 4 90 100 48 49 85 6 83 69 72 69 53 50 38 83 1 61 14 18 24 31 64 92 77 32 98 45 53 20 33 42 23 71 46 48 35 23 69 1 73 95 48 32 21 10 31 3 4 84 99 95 66 96 76 100 61 7 60 59 44 48 77 84 9 44 18 1 84 16 68 30 78 40 70 24 45 7 23 51 4 13 11 7 5 7 65 54 5 1 43 70 35 80 27 62 77 71 16 45 79 11 24 27 94 78 37 67 16 96 41 45 69 39 95 9 98 21 62 88 35 51 28 56 74 29 15 46 41 55 55 7 84 34 24 91 84 42 45 67 76 10 54 4 66 15 22 5 56 62 43 32 88 53 26 51 64 10 14 70 58 92 100 3 87 46 1 50 50 87 19 11 87 17 73 80 69 12 96 83 41 33 61 16 96 22 73 30 94 80 11 36 84 36 53 25 27 21 30 69 62 27 42 34 66 28 90 21 52 99 45 79 71 42 15 2 98 2 70 89 8 38 2 42 46 64 73 85 65 71 31 74 93 98 62 90 81 28 9 44 28 64 94 45 47 74 49 52 72 59 75 4 66 57 32 54 42 11 17 75 81 84 4 94 55 97 19 14 88 44 79 63 13 18 30 81 61 49 84 25 60 14 79 67 52 81 52 35 38 35 99 72 39 83 94 53 60 8 50 54 63 9 59 23 22 34 97 72 21 34 87 80 79 50 31 86 65 97 94 81 3 84 33 66 27 72 56 12 91 6 54 10 65 94 85 73 81 71 8 80 23 98 2 75 13 37 77 85 95 34 34 88 45 99 23 62 49 24 90 93 1 23 88 62 43 16 74 55 44 14 98 22 14 20 86 33 49 3 56 68 16 23 97 84 39 76 72 17 96 91 9 53 46 53 39 42 33 63 53 46 40 6 32 95 31 21 5 78 45 69 37 91 57 77 46 93 31 70 8 69 49 92 36 81 86 41 91 95 55 62 94 23 33 48 68 41 30 24 74 30 95 75 14 90 29 7 94 75 35 58 87 4 72 92 3 64 49 94 52 15 49 49 14 61 90 28 64 58 51 66 14 9 64 24 45 86 70 74 28 22 72 43 29 24 17 30 27 89 66 38 95 47 42 69 40 99 81 93 68 88 22 87 95 4 84 4 18 45 98 5 84 22 98 50 15 47 87 15 95 42 75 29 51 16 83 6 80 11 48 15 90 57 58 2 96 29 59 1 43 52 54 5 38 31 1 30 53 8 7 66 79 6 78 8 84 96 4 51 83 68 64 23 36 40 92 32 9 5 61 49 98 8 30 22 83 6 12 24 77 54 22 44 92 33 84 11 47 81 25 69 80 42 13 37 41 93 80 8 71 13 1 80 19 91 42 3 86 97 28 96 21 51 62 81 24 2 5 61 27 73 54 100 11 1 75 1 66 23 62 67 61 35 92 47 4 35 54 45 59 25 18 1 76 46 11 16 82 31 88 75 100 98 14 55 28 13 69 77 34 84 98 20 7 85 82 61 11 51 85 47 63 75 84 51 31 3 39 33 11 67 51 24 75 23 87 22 28 14 85 96 97 15 68 16 46 77 91 24 63 35 76 82 65 30 34 52 33 30 68 86 73 55 80 73 87 3 71 30 86 4 49 4 67 100 71 51 93 89 75 25 77 30 51 65 45 5 46 61 26 91 44 36 71 5 100 9 64 8 51 15 23 79 22 5 53 75 60 88 40 99 89 82 60 98 90 53 64 50 98 65 82 62 93 22 21 62 71 9 98 53 67 16 1 7 4 65 58 57 43 67 28 17 66 3 20 14 25 42 25 12 43 70 2 68 68 86 52 70 88 9 10 6 10 18 66 16 94 1 11 80 12 38 72 86 2 15 90 2 39 99 8 2 65 76 13 47 68 44 35 70 53 68 79 15 58 45 70 35 98 60 38 25 10 86 100 46 65 43 96 2 6 36 9 34 56 40 40 92 51 57 55 36 100 35 50 12 77 60 80 26 58 75 93 25 7 42 84 37 59 63 33 2 16 7 65 19 40 42 29 8 91 57 70 73 38 85 58 46 16 67 72 83 83 41 24 22 17 40 77 67 59 10 14 43 46 33 59 97 12 85 30 49 85 83 90 22 39 15 67 75 47 47 2 64 89 72 41 50 49 56 6 4 43 12 53 75 95 49 52 80 42 98 51 85 13 48 67 86 19 12 73 12 61 20 2 27 60 8 82 51 59 75 80 88 57 87 25 3 13 61 83 41 60 100 90 34 43 71 27 100 89 57 97 53 36 9 85 31 47 46 47 19 58 89 82 87 18 72 66 44 70 81 68 86 75 68 13 66 30 17 80 2 39 85 22 39 2 19 75 63 75 10 62 28 12 61 44 69 45 2 5 32 91 66 71 88 26 65 11 95 16 85 45 27 87 58 92 60 40 21 70 13 4 43 17 72 71 64 38 3 64 30 1 17 84 76 65 51 59 20 37 23 27 20 19 39 26 57 80 26 90 32 52 68 98 50 95 90 40 45 53 87 33 39 6 29 81 46 1 80 56 77 6 97 44 70 9 37 84 92 85 59 39 75 44 80 89 54 9 38 7 89 52 55 82 63 5 86 30 21 75 9 34 43 94 81 67 26 71 23 24 63 39 97 65 79 15 69 45 8 66 88 52 59 11 1 41 62 5 46 34 16 64 40 81 15 38 87 83 21 69 56 48 57 63 95 30 48 44 19 73 51 66 60 70 88 19 23 82 89 10 91 82 88 51 39 53 76 36 11 34 90 12 37 26 55 76 21 83 93 91 78 82 52 6 90 11 20 39 51 43 52 20 48 18 4 68 40 45 39 51 97 78 14 55 88 99 61 26 94 60 99 24 98 16 31 76 30 45 2 83 11 98 18 96 25 2 1 92 42 87 71 36 69 60 80 99 74 43 2 85 84 49 93 28 91 59 67 30 48 29 26 4 98 61 76 26 50 50 59 42 40 45 65 41 39 48 13 51 19 37 98 58 6 26 72 58 38 94 65 16 60 2 21 36 36 78 5 60 63 97 65 82 64 56 68 45 96 94 16 3 84 67 90 76 92 18 11 54 17 43 52 9 99 98 27 26 16 2 46 44 20 65 43 56 45 92 53 52 46 69 63 19 23 83 46 64 59 6 59 65 74 96 13 77 43 95 88 59 64 52 59 17 61 28 67 21 7 65 20 99 78 66 3 48 93 10 21 41 33 94 36 18 51 50 23 20 25 99 22 73 67 22 95 47 74 47 6 40 46 50 52 81 97 65 58 77 19 72 32 91 95 66 37 17 58 33 83 99 22 28 92 11 13 2 98 63 96 69 79 26 18 32 98 54 89 62 92 74 20 33 82 90 41 66 98 15 37 81 17 33 96 90 28 66 91 93 37 24 45 96 76 34 83 31 89 39 92 9 76 87 47 88 100 11 80 53 96 3 62 61 36 6 57 83 6 4 19 59 100 15 90 14 25 32 30 99 22 47 21 78 55 5 22 11 </t>
  </si>
  <si>
    <t>6 17 38 40 51 89 4 50 12 95 32 54 76 40 14 72 70 14 16 64 67 64 13 96 12 54 43 60 81 100 96 68 11 72 56 95 50 26 2 57 11 6 93 2 91 31 28 71 20 99 53 6 10 55 21 17 32 97 76 64 13 82 17 4 48 65 27 70 62 41 62 27 14 74 31 48 82 47 46 66 78 6 19 52 9 72 43 60 82 7 83 90 15 13 69 62 8 79 90 73 91 74 51 11 100 24 20 100 18 3 46 3 63 65 76 70 89 95 61 91 49 8 12 86 32 28 31 92 7 26 64 95 16 45 73 60 3 50 15 86 78 23 78 63 55 38 38 11 17 17 97 83 46 56 91 24 76 8 54 8 19 15 23 18 25 19 28 65 79 35 84 49 80 48 88 34 87 44 100 16 34 5 97 76 8 100 100 59 34 48 15 100 38 44 18 72 79 35 48 83 13 60 83 26 48 89 54 3 51 100 6 9 87 7 47 45 32 83 99 68 39 84 91 22 20 48 53 42 82 50 33 10 41 96 12 70 15 42 87 64 98 49 84 2 33 84 61 8 33 10 64 47 90 32 94 71 42 80 44 36 73 91 48 46 94 83 56 50 57 11 98 43 65 31 74 63 68 3 85 43 20 47 87 80 100 21 100 74 8 62 91 77 69 2 55 23 92 81 13 29 17 81 29 41 19 10 68 7 27 80 34 7 92 25 77 3 21 90 18 1 73 9 10 11 62 71 83 80 81 19 100 18 20 80 87 22 45 19 38 40 54 44 52 88 74 97 88 35 40 19 54 50 89 62 33 68 14 99 29 26 27 16 13 16 25 10 80 94 23 77 76 20 35 97 83 45 10 49 93 22 25 41 82 30 98 91 72 1 32 93 83 5 22 52 1 8 37 93 80 96 88 5 18 92 27 58 3 76 71 92 81 90 18 27 40 17 61 63 23 14 94 77 7 97 51 40 58 98 32 88 91 73 100 46 84 19 65 84 56 11 54 34 54 20 28 61 34 23 37 3 66 62 85 52 91 86 53 15 62 14 25 71 85 38 8 76 79 87 19 85 46 19 10 12 98 15 46 8 30 95 68 33 26 59 100 93 93 59 25 45 40 64 8 59 30 8 56 63 85 30 37 76 17 40 48 53 80 65 97 7 34 54 58 4 13 99 72 92 68 74 23 23 67 15 14 51 63 70 39 72 3 41 8 85 6 14 35 17 51 40 52 78 13 53 100 92 53 35 8 49 40 21 90 72 1 17 47 20 14 15 82 94 50 28 92 21 83 20 28 24 45 69 53 18 67 18 14 38 84 35 25 77 93 33 31 8 17 72 54 84 20 66 29 81 24 23 92 67 85 39 43 87 41 68 48 1 60 41 39 41 32 54 78 67 82 41 5 11 71 73 56 45 78 56 82 18 7 74 17 87 85 55 83 17 71 1 98 18 24 24 40 97 99 38 32 56 25 15 29 22 99 63 12 75 18 49 40 44 26 84 18 90 13 56 45 51 47 24 31 62 91 97 8 31 75 49 55 55 41 93 79 72 57 72 91 96 70 81 49 99 29 42 52 59 71 34 16 88 97 8 86 79 89 66 56 25 63 100 26 56 79 52 18 62 13 82 37 74 64 92 22 15 7 24 50 94 94 81 5 88 33 82 76 88 46 5 87 30 47 63 30 95 53 4 2 47 87 98 29 53 94 21 22 85 6 58 17 4 9 92 15 71 47 91 89 25 90 22 30 83 95 26 58 89 44 29 12 79 11 76 60 19 19 49 6 100 17 28 1 8 50 4 3 90 47 32 47 31 13 99 37 90 23 97 79 97 68 47 84 6 37 24 93 6 99 56 21 41 48 33 53 38 12 85 84 56 26 28 89 97 8 19 15 46 99 3 96 88 70 45 45 37 29 38 65 93 57 94 40 55 23 31 1 71 23 75 100 74 54 50 89 56 97 33 33 12 35 61 94 12 92 48 16 43 68 33 55 37 51 19 90 14 14 60 15 61 79 18 12 10 88 89 28 18 38 66 46 74 95 71 92 63 48 16 37 88 84 46 16 69 4 18 56 18 42 49 32 11 4 89 10 30 33 58 61 41 85 42 71 15 59 53 88 13 76 49 74 65 91 97 7 69 4 89 82 32 77 45 7 26 58 42 70 90 75 21 20 61 60 25 43 44 56 83 47 12 22 11 18 29 47 62 97 29 4 26 35 47 4 18 58 100 33 59 95 40 84 30 11 88 49 78 59 99 60 20 83 54 24 73 83 64 98 1 26 50 90 98 40 79 28 18 85 32 49 28 78 62 11 88 76 16 6 70 7 15 32 13 12 46 56 77 74 79 35 97 41 11 47 41 76 45 95 86 57 66 98 11 3 31 87 89 99 12 46 10 62 84 81 26 25 41 21 97 18 13 65 15 99 73 59 94 84 84 75 18 22 95 1 67 41 84 30 75 9 57 21 99 24 31 97 47 55 98 59 82 36 34 14 11 95 34 11 3 59 68 14 58 95 18 76 27 92 84 39 11 38 10 79 20 18 71 86 84 74 93 38 11 71 71 21 93 2 80 81 10 22 62 78 74 5 84 45 60 13 23 26 12 93 39 68 20 96 84 71 61 61 11 26 42 56 46 6 53 27 35 19 100 17 57 77 17 51 47 22 2 80 58 87 52 54 96 68 82 93 10 19 57 4 82 59 25 50 46 41 71 91 1 71 56 11 9 9 60 42 81 61 29 64 67 2 17 79 38 27 27 42 18 88 5 96 16 69 58 34 80 78 14 86 64 83 72 97 67 17 95 89 29 44 48 94 65 31 53 61 4 21 11 63 72 45 25 41 65 88 30 48 94 53 67 43 47 98 3 90 74 61 70 85 88 85 77 17 21 82 54 71 43 94 30 99 94 6 21 14 60 80 44 87 19 82 6 2 91 59 76 31 2 17 13 58 57 31 30 46 69 83 5 87 81 90 12 86 38 39 52 64 77 78 67 72 23 66 87 13 11 44 92 15 51 41 11 43 88 30 92 77 4 6 5 57 93 18 56 17 87 60 64 14 36 40 70 14 63 19 57 93 3 60 19 99 18 9 70 52 38 58 23 33 14 8 80 42 60 16 100 76 14 65 19 29 6 31 95 82 26 74 82 9 72 79 92 26 58 9 80 3 82 26 46 94 52 95 36 6 12 94 50 34 89 70 70 49 62 76 52 67 93 76 12 59 69 41 21 33 56 45 18 53 32 81 91 33 29 21 70 56 88 86 47 24 14 3 21 49 92 33 53 86 42 87 88 55 90 18 16 48 90 38 47 37 52 60 92 78 85 56 62 5 72 34 70 33 13 9 63 86 97 64 20 11 43 85 34 14 7 14 90 50 71 90 89 25 47 40 14 44 25 86 16 40 96 4 69 42 9 46 6 83 88 56 4 9 64 64 93 60 41 97 95 84 96 18 10 33 68 61 33 12 76 77 83 22 33 2 94 87 50 27 80 9 89 32 28 64 63 34 99 24 87 36 83 13 67 59 3 14 75 59 89 46 98 15 41 22 35 27 2 59 16 9 70 71 33 82 53 25 98 18 66 46 21 65 78 26 39 27 76 64 45 43 25 37 44 99 48 13 32 79 17 11 44 99 12 86 66 93 7 60 84 24 35 72 28 17 39 70 100 88 93 18 93 47 59 65 61 9 53 47 2 58 67 82 69 52 62 9 15 85 58 29 2 39 94 56 7 25 95 14 99 88 38 53 84 40 5 71 25 77 88 47 28 28 16 40 87 42 95 69 77 74 41 14 91 5 55 90 34 83 46 86 10 57 78 84 92 91 20 51 40 47 40 78 11 53 63 75 54 88 8 38 70 80 29 26 19 73 45 11 94 25 28 37 8 42 38 4 35 66 59 88 39 83 19 11 94 61 81 97 23 61 17 59 17 19 63 95 14 47 86 94 22 9 12 43 54 35 58 8 80 67 52 63 49 93 47 59 29 48 10 46 74 79 58 53 55 7 57 77 37 12 8 88 26 33 40 2 78 48 2 5 100 89 93 75 91 73 73 41 84 42 94 15 13 77 87 75 98 57 23 86 39 2 72 17 63 88 58 71 35 37 18 39 18 64 84 49 16 63 61 18 36 67 45 24 10 71 76 94 40 83 83 23 33 34 18 12 64 34 15 65 42 78 73 97 62 87 27 1 68 87 99 57 8 84 46 80 64 93 56 49 85 30 55 19 29 4 9 42 41 63 59 54 10 95 25 39 45 56 62 38 19 86 58 99 32 15 51 51 100 91 40 89 47 79 65 23 97 97 26 54 50 63 82 98 79 60 12 67 22 62 31 56 6 14 63 96 21 50 14 95 72 97 64 1 88 68 75 46 69 7 42 33 92 58 71 86 17 61 63 22 57 33 49 77 88 77 26 67 98 11 96 89 94 88 48 14 80 79 14 86 3 80 7 7 14 68 56 94 21 34 25 55 94 61 95 10 57 61 47 45 63 20 92 44 78 26 100 32 73 82 81 99 89 10 30 7 5 49 31 53 46 100 68 20 26 3 22 26 34 68 42 97 65 63 68 50 95 20 47 62 61 87 18 34 11 75 74 9 100 85 1 56 80 25 74 49 16 49 86 50 62 48 51 72 59 58 58 63 77 99 2 25 52 33 27 63 75 65 21 62 79 28 97 50 36 94 88 11 45 56 78 1 17 71 29 54 81 24 67 92 52 69 65 44 60 24 53 13 91 58 69 22 34 30 65 76 89 40 34 54 3 76 28 49 3 84 21 34 79 77 71 73 45 56 92 16 19 63 76 37 58 77 7 16 34 40 43 61 75 77 60 61 24 98 98 62 85 19 59 12 46 33 46 61 3 30 19 17 100 56 12 46 5 26 43 17 94 72 80 26 95 71 98 93 56 72 89 93 23 56 59 97 18 72 8 41 6 81 42 58 56 70 80 5 55 61 69 1 74 76 56 15 4 1 67 49 21 20 41 90 67 59 57 69 41 10 40 16 62 48 4 91 18 73 70 41 60 18 64 19 43 62 27 63 26 27 8 38 57 88 26 20 3 4 12 51 45 59 31 19 40 14 6 81 26 97 72 67 65 85 97 31 84 44 45 94 10 28 45 39 12 62 56 80 6 87 97 36 65 95 69 69 35 17 32 60 68 43 83 91 44 30 89 2 89 33 69 25 67 98 90 9 76 21 42 85 16 84 12 63 17 98 82 11 72 40 90 39 9 73 67 8 35 37 41 72 99 36 97 96 33 44 43 12 55 80 1 12 98 19 37 41 98 8 66 13 38 51 35 67 56 84 27 39 2 6 16 56 29 67 91 39 44 26 87 15 96 53 89 93 15 68 76 22 11 38 88 2 45 98 49 67 65 73 1 27 36 18 93 75 39 97 19 4 61 48 96 62 92 51 94 83 56 20 84 97 73 90 17 59 5 13 94 4 69 34 95 41 57 71 3 24 37 2 19 74 75 34 92 75 50 50 8 62 71 13 3 30 14 74 94 27 19 9 55 50 11 60 54 40 13 79 31 72 40 18 34 15 35 57 88 75 50 62 26 4 74 69 95 30 72 60 92 35 22 80 36 48 11 44 26 73 49 36 17 94 43 85 39 56 55 67 47 29 20 27 17 34 5 90 41 41 66 54 26 38 39 39 96 87 6 45 94 48 68 88 17 44 55 7 15 44 41 1 87 11 69 21 13 39 30 98 8 86 25 90 43 49 24 14 45 58 39 86 80 28 70 93 11 43 59 20 46 55 65 80 78 33 44 17 54 92 83 91 22 58 92 6 94 72 27 14 45 30 66 89 6 1 16 97 30 25 19 25 52 55 22 34 77 16 42 53 16 32 56 87 85 61 83 69 36 98 28 29 81 10 56 77 33 81 28 55 24 94 43 56 88 98 3 81 60 24 69 66 75 45 31 53 94 2 31 79 93 79 97 1 89 15 20 70 89 33 57 74 63 97 84 46 16 64 63 19 59 24 11 29 46 47 26 1 97 65 43 68 93 56 4 52 93 64 50 88 74 56 80 12 72 87 41 28 30 22 15 62 22 93 32 8 82 43 48 98 26 75 39 68 99 97 9 56 100 58 46 83 91 96 39 72 94 91 54 64 31 67 5 40 52 46 70 40 35 97 38 54 1 28 51 75 81 21 2 64 75 97 25 71 46 61 1 10 59 46 80 52 87 52 1 31 70 44 79 58 29 28 91 100 97 63 24 85 73 77 69 48 34 28 42 4 81 52 63 26 85 60 14 87 37 49 69 98 88 14 59 29 59 45 3 45 72 61 77 94 84 1 57 91 45 67 70 62 41 57 16 8 73 48 36 28 23 93 39 81 66 65 48 48 55 52 94 15 40 5 43 62 58 56 7 31 96 76 55 61 42 55 12 89 15 67 35 73 23 5 30 40 20 41 36 49 83 3 17 19 33 24 32 49 75 90 54 15 31 85 23 81 99 50 31 83 51 80 73 77 86 68 27 51 85 29 54 27 80 85 47 49 5 86 34 80 82 16 30 43 41 70 46 35 38 72 50 59 77 60 33 100 96 51 9 2 15 57 79 10 18 68 24 10 59 98 17 77 68 34 95 96 11 76 71 97 81 35 72 29 76 18 100 30 41 18 80 33 52 59 98 26 40 49 17 24 22 76 56 66 21 31 34 4 41 94 62 17 89 83 61 90 17 75 12 59 44 52 76 64 57 76 79 67 60 51 21 28 39 10 11 65 1 24 30 80 51 17 87 97 26 17 46 88 88 54 12 39 34 65 94 36 77 59 30 93 92 82 92 79 42 29 82 100 36 17 28 84 17 17 30 19 59 92 46 17 29 24 25 58 7 23 57 63 46 30 44 28 89 48 51 76 83 72 13 53 26 72 30 29 98 1 56 18 26 89 77 88 4 93 85 36 31 83 17 82 86 85 52 96 71 7 77 70 97 49 33 46 70 76 70 5 7 22 69 1 33 48 52 92 92 76 74 25 10 60 55 78 2 29 67 18 66 7 78 63 78 44 42 62 9 39 44 21 80 71 19 10 57 28 74 39 62 94 16 42 48 27 46 81 54 42 11 48 33 57 91 38 36 86 18 85 51 62 38 70 1 45 4 12 78 50 79 84 66 78 46 69 56 47 94 77 90 7 22 7 38 56 47 91 100 7 91 31 40 36 74 55 46 52 63 43 44 57 27 67 80 65 12 87 47 6 96 92 10 53 12 48 47 58 38 69 89 14 60 80 55 42 60 31 39 71 49 75 43 50 43 76 64 98 42 81 69 80 79 76 97 43 71 21 33 8 52 70 73 87 78 80 50 55 38 72 59 22 25 72 94 53 78 83 98 62 5 25 10 6 63 56 60 22 69 12 35 76 38 5 7 84 99 43 43 36 10 29 39 66 67 2 26 81 45 72 13 49 47 69 90 76 65 76 55 1 54 67 31 58 39 34 70 98 66 13 59 8 71 38 31 39 27 65 99 6 51 79 98 26 35 56 68 37 95 96 98 5 16 4 67 38 28 34 23 100 92 70 26 80 82 15 75 16 38 89 13 25 32 88 25 65 34 29 5 98 92 24 85 62 29 2 60 55 4 63 82 100 39 55 3 88 26 96 26 14 75 75 35 26 52 99 86 16 98 30 1 54 89 20 99 75 72 41 31 9 95 62 82 82 46 10 96 59 19 93 34 88 58 81 3 52 72 61 60 96 86 34 24 62 16 56 50 20 6 33 1 25 57 55 49 71 61 8 35 73 69 74 93 71 20 37 59 4 75 4 81 72 39 81 78 98 60 88 92 19 2 54 97 15 75 47 21 67 49 90 97 8 81 51 56 35 40 37 80 10 13 9 31 41 40 43 2 65 42 20 70 93 44 16 81 82 28 24 95 41 81 94 22 26 86 20 27 23 70 39 46 48 27 5 51 50 85 60 42 23 4 72 83 77 24 59 87 91 56 92 87 74 9 26 90 47 13 93 29 56 47 69 77 65 56 34 33 81 14 100 44 89 24 49 13 77 83 91 81 57 28 1 29 53 30 53 16 20 12 63 8 93 46 17 56 19 64 26 52 27 80 68 93 71 70 33 66 5 72 20 4 57 75 53 44 7 83 46 86 12 37 72 58 2 91 38 8 35 48 88 42 83 78 30 41 32 4 93 63 50 52 50 95 26 53 67 6 3 56 71 54 84 32 14 32 25 51 55 61 24 63 11 85 57 85 87 11 97 52 78 16 40 29 86 36 53 19 39 77 18 77 31 45 88 67 27 66 44 37 22 43 87 25 37 54 95 51 7 64 10 70 18 21 10 58 98 37 54 15 84 2 4 23 22 19 63 12 1 48 47 73 58 22 87 47 89 5 50 10 87 29 42 68 63 94 5 64 24 19 100 56 68 49 80 81 76 75 10 95 42 89 63 63 15 66 5 67 3 14 17 70 25 72 85 92 8 38 40 25 62 2 19 43 70 5 15 84 25 15 16 38 4 18 32 52 77 46 84 56 67 12 98 17 19 93 60 14 65 74 72 91 14 10 1 10 50 44 44 71 29 41 30 63 90 83 97 99 96 39 21 75 85 17 65 85 28 34 75 96 61 14 100 97 78 3 19 48 88 24 16 66 52 26 55 13 52 56 42 41 85 57 40 82 41 95 71 50 15 69 61 36 74 18 29 80 88 44 44 82 41 26 14 33 86 82 52 65 58 89 61 25 58 16 20 64 3 39 72 34 6 44 75 53 95 2 7 98 39 34 66 58 51 82 67 85 92 88 73 22 24 26 20 11 64 100 66 33 88 57 63 3 60 5 32 32 100 33 17 15 63 9 1 58 43 12 10 77 28 94 93 12 82 26 91 3 79 28 69 34 58 76 85 68 1 5 69 83 9 1 55 5 51 77 22 54 57 87 16 41 83 86 81 63 48 6 23 18 52 29 50 34 98 82 81 54 21 63 14 17 98 12 22 94 1 78 93 44 82 100 1 90 50 21 24 28 50 66 71 47 89 27 84 2 69 41 72 92 8 73 54 63 88 63 26 77 72 91 33 94 88 95 88 15 47 23 39 90 36 62 96 98 68 54 36 92 17 42 50 30 82 93 97 87 13 65 51 35 89 1 23 28 29 72 42 48 32 56 29 26 67 66 2 20 63 78 98 98 4 61 82 56 67 56 44 44 94 88 52 54 42 24 62 28 7 15 98 38 56 83 59 38 85 73 32 8 48 34 17 100 72 89 8 75 11 94 87 22 100 50 25 72 88 84 79 76 8 96 1 40 70 42 45 28 83 96 71 34 30 31 29 40 47 12 45 98 70 43 5 34 13 60 11 65 83 5 21 48 63 38 38 58 96 3 34 92 38 35 74 50 13 78 31 28 72 28 49 49 93 10 39 23 67 78 18 56 15 82 65 78 24 18 66 73 13 7 90 48 72 78 42 85 1 53 43 95 3 90 47 1 62 73 52 89 76 16 1 81 37 13 75 32 18 68 21 76 73 66 7 18 27 97 47 14 97 8 41 70 12 42 44 33 26 10 29 33 74 42 16 20 35 32 38 37 31 4 42 3 56 95 66 46 22 52 36 22 3 61 91 44 86 76 52 38 34 70 82 14 35 39 1 98 95 44 34 46 90 98 42 70 10 76 74 70 28 54 61 72 55 34 20 1 99 3 54 18 97 5 78 52 93 48 94 82 31 21 33 6 39 5 12 38 79 99 92 28 99 4 19 72 83 20 74 53 3 60 42 91 94 38 78 64 23 29 11 88 61 42 28 97 6 34 13 42 43 85 43 15 38 54 10 42 88 15 25 77 64 32 49 16 71 95 61 92 85 26 5 8 100 21 6 55 67 17 48 67 78 62 5 24 61 8 77 15 66 83 39 40 67 57 51 98 3 70 36 79 55 71 76 79 28 72 5 49 15 2 94 71 29 93 78 38 36 93 69 98 81 92 1 75 80 27 91 88 65 60 66 54 57 83 23 49 24 16 93 6 24 25 3 28 34 12 56 41 43 19 77 48 98 13 90 36 83 92 26 46 35 1 72 47 31 100 58 12 34 45 91 82 15 73 66 90 70 21 20 41 50 84 98 27 7 23 71 49 9 14 51 45 16 65 65 81 33 12 34 6 37 14 83 94 97 92 47 15 10 93 12 75 1 73 4 49 6 30 7 26 36 78 35 67 16 91 50 40 67 32 75 46 73 89 36 89 20 40 87 13 56 36 64 74 92 58 6 2 17 82 12 9 94 92 53 47 7 24 19 73 22 23 81 29 18 68 47 7 26 2 34 68 50 98 64 67 36 62 24 84 34 31 26 72 93 12 58 18 57 45 87 83 64 35 23 57 48 52 99 17 61 9 39 6 27 58 23 40 59 95 88 41 47 96 14 47 95 82 74 38 71 36 63 43 46 74 81 84 36 81 5 82 99 19 99 73 54 38 9 11 70 55 59 96 78 35 64 60 7 1 64 66 15 17 78 47 37 61 12 38 52 95 28 94 87 70 82 85 1 56 19 24 62 91 84 18 50 6 87 69 88 87 69 46 58 14 89 21 83 8 44 58 69 41 61 6 24 59 31 40 35 5 69 17 41 75 41 18 83 6 20 89 12 10 68 63 33 17 7 53 86 11 44 28 24 64 52 65 92 66 94 80 20 80 34 60 97 95 54 52 29 2 54 33 2 27 46 16 38 23 69 89 56 86 88 80 51 53 72 47 22 23 64 24 88 11 79 13 1 94 20 93 40 96 10 8 62 81 66 13 70 32 71 75 27 36 62 55 20 89 18 25 94 86 37 73 35 100 59 66 8 1 43 83 36 94 27 14 12 38 97 75 26 12 96 78 42 82 56 72 97 35 41 61 68 58 20 33 25 17 23 5 88 100 34 52 97 37 70 16 56 44 79 1 69 3 85 67 61 68 66 27 16 82 86 85 88 69 90 95 86 68 6 77 60 91 9 100 7 5 95 36 78 72 95 67 90 12 5 1 28 90 33 65 40 61 88 85 14 97 34 24 46 97 5 23 24 98 98 42 46 14 81 28 46 10 1 62 87 84 81 36 3 28 68 36 100 5 4 76 23 74 13 30 30 86 36 78 96 29 62 38 63 80 1 8 44 34 63 53 83 36 56 89 26 17 93 43 94 50 17 38 37 54 95 68 28 82 10 74 44 11 80 24 68 26 46 47 37 40 18 84 2 17 71 70 53 15 33 59 81 4 68 75 29 76 87 74 1 72 60 3 80 93 62 85 38 41 69 85 3 43 45 43 36 82 53 21 24 60 90 6 25 75 85 24 24 63 37 25 70 13 41 54 68 75 32 80 54 21 13 86 44 12 62 67 5 90 23 10 27 13 40 19 82 42 91 12 88 96 71 44 89 29 2 6 57 81 51 81 54 98 43 11 66 35 61 67 33 100 89 64 66 89 99 7 80 87 95 63 79 39 82 31 16 84 82 71 37 15 23 5 16 36 83 79 3 88 79 100 40 9 18 43 94 58 21 92 43 64 68 30 31 76 77 3 2 9 10 86 53 40 23 47 47 74 80 42 93 31 56 1 10 85 67 63 9 2 5 77 27 26 67 92 94 46 33 47 30 5 37 18 34 1 36 79 50 86 38 8 98 11 39 50 63 32 19 41 32 98 89 71 21 64 11 25 71 7 69 67 90 13 8 96 18 67 53 54 99 46 23 18 93 65 53 71 84 21 79 84 28 6 50 68 79 44 73 66 41 69 43 43 61 39 91 6 31 55 39 98 33 35 48 40 33 46 57 69 87 30 42 28 11 38 7 99 22 92 85 78 6 29 55 68 27 27 9 2 79 40 2 22 52 37 28 68 60 59 24 91 22 37 97 6 47 94 20 12 3 45 2 53 77 39 15 45 36 27 79 95 16 49 85 75 92 3 29 24 93 67 97 61 35 59 52 9 15 93 23 100 72 7 69 47 50 66 100 55 68 53 40 58 81 25 44 23 21 90 39 95 4 49 61 20 8 48 78 93 75 8 22 62 47 86 89 41 5 4 68 25 35 63 21 94 25 37 40 73 71 23 11 26 45 4 75 79 83 59 63 6 6 31 33 82 43 89 91 46 2 27 47 59 49 11 78 31 86 69 41 45 10 64 49 91 52 53 73 2 42 86 61 93 2 42 45 17 75 2 90 35 17 64 41 5 22 57 86 30 79 93 22 72 35 9 48 29 42 68 92 58 92 55 41 25 38 37 85 5 25 3 63 38 75 99 92 60 63 99 81 74 40 100 100 61 40 64 96 33 81 9 14 98 8 31 70 3 38 3 27 61 4 13 9 85 50 67 19 95 78 71 24 11 49 36 66 1 90 31 39 65 50 87 95 50 68 50 34 22 74 46 44 78 92 24 17 100 67 58 12 26 76 7 31 85 38 99 17 90 46 52 43 76 50 4 63 86 43 15 77 38 38 20 22 94 33 59 67 66 63 46 40 82 98 81 41 33 56 74 57 6 66 37 68 50 91 74 52 91 5 36 4 35 67 6 21 60 35 16 30 27 92 28 38 70 46 2 19 18 61 65 33 5 80 66 63 96 2 38 73 60 94 87 7 94 47 99 73 1 42 93 35 27 92 84 55 74 94 13 52 36 34 27 29 17 42 93 67 85 64 88 44 2 46 17 37 54 47 53 48 92 94 59 33 99 81 50 46 59 45 68 21 8 35 74 7 92 78 69 13 17 68 35 21 31 98 42 99 51 20 2 97 49 63 18 1 73 61 45 4 96 66 81 30 17 41 68 100 82 11 17 21 85 21 9 38 82 16 50 60 50 32 40 6 100 58 14 38 76 14 79 64 5 59 41 2 40 74 26 51 57 29 98 38 12 53 28 96 28 69 97 9 42 1 4 36 86 81 90 69 93 42 78 3 19 91 8 89 83 44 84 6 95 51 8 97 82 99 97 14 87 58 42 57 47 21 97 90 26 69 28 42 38 92 91 5 77 62 74 69 80 73 34 21 87 99 47 93 7 19 72 41 26 45 82 9 14 78 66 44 48 59 46 28 54 60 50 93 99 68 39 3 94 99 15 29 70 24 50 11 60 49 97 40 85 96 49 93 50 98 46 16 29 17 97 56 14 58 42 63 85 73 2 50 82 77 92 30 54 10 91 91 76 77 35 45 53 73 79 92 95 27 26 28 20 45 5 13 81 18 9 57 12 41 68 87 95 43 82 71 2 73 76 64 52 71 4 32 61 74 76 14 82 28 19 12 85 41 65 76 15 80 41 84 99 32 77 89 13 48 18 36 47 30 54 86 11 19 6 82 21 89 51 60 2 9 82 41 33 39 6 80 72 72 19 67 47 74 73 14 45 62 23 51 39 95 36 38 73 85 30 55 85 16 13 86 47 94 66 94 51 34 29 50 69 70 43 96 98 28 68 14 57 100 40 81 69 13 44 24 18 21 52 78 22 78 46 8 97 27 73 57 39 22 4 34 17 31 65 75 42 48 45 99 52 94 28 37 9 65 96 35 23 60 35 24 44 67 34 92 1 64 25 91 37 67 35 39 89 93 56 77 47 95 26 2 51 93 4 61 76 93 86 60 23 80 61 72 37 39 65 37 62 9 28 30 70 61 100 61 19 13 77 86 23 26 97 13 44 27 68 45 61 10 8 39 50 78 32 7 39 18 94 61 17 86 43 18 69 64 46 89 69 64 5 89 28 59 87 80 78 41 8 82 4 25 91 70 33 3 69 89 25 24 19 41 61 64 85 35 47 36 52 67 99 28 5 51 98 20 55 75 97 63 64 44 22 45 2 80 23 45 80 85 55 77 34 76 18 61 56 3 23 33 71 98 23 79 96 43 75 92 35 25 74 38 31 6 42 77 79 15 72 18 28 3 30 65 40 58 40 46 42 57 33 79 27 39 59 64 49 10 53 26 29 18 40 24 22 53 72 95 96 12 89 45 27 24 97 72 8 69 76 4 49 63 89 30 43 10 78 86 87 35 100 44 74 31 23 62 38 8 29 70 62 34 81 34 43 4 13 15 44 78 65 33 38 70 80 7 49 82 53 59 55 79 30 61 46 32 80 13 64 4 8 6 25 66 48 76 97 6 48 44 90 52 11 15 88 93 9 96 7 87 47 50 17 42 69 25 89 44 26 12 7 48 17 7 65 19 19 45 65 67 52 41 60 41 47 80 34 28 56 50 86 82 52 71 57 31 20 84 51 16 77 50 62 85 8 5 69 94 16 28 39 98 81 52 36 57 31 78 59 41 78 54 90 11 25 86 79 27 64 86 15 55 70 97 4 35 46 4 95 14 94 29 66 16 73 91 70 69 86 100 4 6 78 59 27 45 76 71 38 85 27 43 2 90 8 8 2 61 38 36 65 28 94 100 11 49 78 4 52 69 93 58 30 3 68 12 41 77 56 22 11 2 15 67 36 8 87 15 8 64 5 1 76 76 94 77 31 60 24 69 40 4 62 80 78 89 45 31 43 58 30 15 62 45 12 2 45 22 100 38 26 51 9 27 60 53 29 44 28 58 45 29 96 83 32 6 15 59 8 27 86 97 68 42 39 59 41 57 57 100 97 9 15 75 28 14 52 80 63 2 62 54 27 92 50 1 72 28 27 19 41 48 54 26 65 44 46 95 78 74 39 33 29 12 21 23 18 91 22 68 21 97 15 73 65 65 71 47 41 54 20 42 36 37 39 68 9 75 70 46 3 27 61 6 69 43 6 28 42 16 12 86 58 94 81 6 32 58 30 33 63 4 48 82 34 8 65 35 85 44 21 76 49 22 29 58 55 82 91 62 44 87 67 57 55 74 49 26 43 42 1 94 90 18 92 63 82 68 95 100 40 4 93 24 19 97 84 54 86 61 12 68 80 58 67 34 54 99 92 8 62 21 62 90 67 48 47 53 9 61 62 91 78 57 3 71 65 58 73 81 54 88 92 34 82 59 95 21 93 47 63 69 29 100 94 71 1 99 67 54 86 60 35 59 72 57 82 4 52 7 78 20 16 60 45 54 31 77 73 17 7 76 77 1 29 81 45 78 96 53 86 17 97 39 51 81 81 39 56 52 51 46 17 38 87 83 97 25 15 3 23 42 89 32 64 67 93 65 71 10 81 79 62 96 38 3 53 25 33 50 63 15 50 45 11 32 11 51 1 94 68 91 6 9 26 70 42 40 30 20 59 88 83 26 72 83 50 56 52 78 81 60 33 4 45 67 20 50 97 70 93 71 36 96 18 54 38 98 81 67 22 47 39 59 86 92 79 84 16 3 95 56 4 48 75 35 13 48 4 35 8 30 97 48 10 38 91 5 70 40 6 69 71 8 37 93 39 91 66 72 68 78 67 32 46 46 28 65 73 84 27 84 8 69 20 54 27 1 28 8 93 32 60 37 85 37 54 82 53 54 68 66 79 19 56 70 11 98 43 26 90 39 56 88 22 9 59 92 98 69 3 42 11 62 73 76 50 60 58 47 32 57 42 55 68 88 86 85 32 100 27 21 39 9 96 60 33 85 31 44 83 26 22 37 84 66 27 26 100 11 88 28 73 63 65 38 67 55 16 26 68 96 6 99 44 22 87 4 89 85 69 55 50 20 66 49 41 96 95 70 10 13 86 92 39 14 62 21 85 51 80 56 76 46 94 43 1 39 73 79 31 73 32 56 16 67 15 92 97 52 29 32 37 61 98 96 18 37 84 16 9 3 72 4 70 58 55 82 23 86 34 73 61 1 59 44 40 80 88 67 1 86 9 42 12 81 5 51 26 72 33 76 35 13 1 18 97 57 11 16 65 88 85 27 78 1 45 94 58 69 75 5 95 94 27 5 15 64 91 98 8 43 63 29 43 72 35 69 94 81 65 88 95 2 79 9 39 53 39 52 87 16 30 87 49 93 34 32 35 34 44 65 39 54 16 42 86 8 53 21 31 87 44 78 22 18 40 74 66 57 9 74 54 27 50 92 95 77 31 77 71 79 55 35 52 30 85 92 63 49 1 64 3 80 25 43 5 58 60 39 74 89 43 89 31 80 31 86 59 60 74 32 3 55 17 20 77 37 85 58 87 19 93 7 34 10 8 15 12 76 35 39 39 78 13 33 35 49 41 89 63 68 3 98 55 14 31 53 4 96 50 33 13 42 82 53 9 51 77 62 88 26 29 71 2 2 14 49 25 44 83 86 23 79 14 15 96 44 58 26 53 76 34 13 73 11 24 95 75 49 35 30 24 59 77 23 26 18 59 54 77 100 98 13 49 52 22 66 5 62 73 86 3 59 79 69 15 44 75 16 40 42 44 38 56 26 52 70 7 71 85 39 76 24 94 65 15 94 92 71 74 86 47 38 98 47 6 77 28 30 98 90 8 77 10 44 33 13 62 12 34 15 73 37 81 22 87 63 52 31 81 64 40 65 55 46 38 86 34 27 47 58 91 81 8 86 66 16 10 99 51 43 90 92 66 87 68 61 25 14 25 34 94 11 50 16 46 29 91 42 94 8 84 10 88 46 35 49 96 59 27 68 66 8 23 57 91 2 89 77 60 55 89 91 26 24 28 49 68 99 82 25 37 23 32 8 94 29 10 62 35 25 96 32 93 50 38 45 91 70 9 38 47 9 96 74 56 56 15 82 73 89 99 33 72 9 94 34 80 1 80 37 41 97 46 71 18 99 70 78 67 50 67 76 47 57 58 67 51 30 90 57 17 59 56 77 56 53 82 70 28 55 89 34 24 8 48 29 30 71 51 91 39 79 52 92 88 7 84 6 64 79 81 20 23 92 67 49 34 5 89 99 80 42 9 97 13 93 83 19 25 83 69 68 43 32 95 80 34 86 9 43 35 79 61 14 56 93 67 25 73 97 54 32 90 71 73 50 24 29 45 47 99 67 45 41 38 58 36 73 20 51 98 43 56 9 45 15 80 93 93 61 56 98 89 19 8 42 44 69 92 68 8 22 83 82 62 62 38 48 99 67 20 9 42 88 38 22 93 62 95 13 4 33 22 20 23 71 90 42 11 43 75 33 88 21 82 12 93 59 5 99 81 55 72 65 29 75 83 49 14 97 73 32 24 29 64 46 58 96 66 19 56 42 79 25 79 14 68 31 9 48 24 51 61 31 21 42 39 53 41 91 22 27 21 51 5 53 90 69 81 6 94 79 61 24 1 47 23 75 17 36 10 57 67 47 27 89 15 25 49 16 49 60 15 89 85 66 92 94 100 20 17 77 44 47 98 55 89 15 72 74 41 82 20 99 57 7 44 52 38 54 66 42 35 3 1 53 43 24 60 86 9 40 72 81 14 78 69 25 43 83 84 13 56 15 64 64 40 93 59 43 9 24 86 57 74 12 31 88 12 2 9 46 22 77 29 26 45 45 40 32 86 45 5 63 45 71 89 97 10 2 28 20 53 91 5 71 100 20 33 30 80 95 40 11 64 82 52 85 44 51 67 94 92 37 18 91 65 43 7 91 52 13 51 38 63 69 12 75 95 99 83 11 2 28 8 95 77 19 14 28 57 86 68 78 55 100 56 63 8 51 91 84 2 71 41 17 100 23 91 9 96 28 70 68 39 12 1 64 89 90 66 24 30 62 61 96 88 86 58 46 66 66 8 34 84 67 89 76 67 52 52 96 63 28 21 95 88 52 68 64 86 4 4 46 16 89 21 48 59 50 80 36 38 89 54 12 73 31 64 1 31 2 5 42 4 59 80 26 47 8 84 93 2 12 5 24 35 24 85 78 87 24 51 65 94 75 18 5 66 31 13 12 63 81 49 66 82 56 68 55 16 63 53 30 95 3 52 28 11 25 52 82 14 14 49 29 100 37 87 51 80 17 60 87 8 90 81 4 83 27 84 12 37 62 76 67 39 12 77 57 72 32 82 36 98 65 28 56 65 14 5 1 12 34 9 11 10 49 91 77 73 89 4 92 85 68 11 48 62 73 89 74 13 17 63 36 20 64 56 7 33 67 48 55 57 45 41 32 17 73 34 15 77 34 17 54 71 74 49 33 14 2 75 13 35 66 80 86 44 37 40 72 83 80 53 65 86 15 83 30 49 98 87 71 71 21 90 24 76 23 39 62 30 84 67 1 42 34 76 14 58 52 72 12 33 96 83 95 62 19 72 50 93 18 96 41 50 59 99 93 52 24 27 91 97 15 42 66 38 23 91 93 33 50 16 52 1 48 99 61 34 3 22 70 38 19 96 10 64 91 68 85 86 68 52 60 24 26 86 4 35 98 94 9 94 15 21 46 76 59 52 59 34 55 95 68 48 9 51 4 79 38 98 88 36 44 15 25 39 30 34 7 44 46 12 36 22 2 74 16 18 46 26 34 18 72 31 18 87 21 90 37 52 23 100 58 96 60 78 86 22 38 63 67 46 79 69 92 78 40 43 84 91 76 97 16 94 90 44 30 87 78 100 35 91 83 67 15 31 83 67 100 40 43 95 8 29 67 86 47 17 68 9 4 22 50 2 46 21 84 32 42 19 29 29 44 23 26 66 79 73 38 34 65 14 41 65 54 81 68 42 51 42 63 95 27 85 83 44 53 80 39 30 96 57 10 22 54 98 31 9 67 26 72 25 34 53 3 17 61 26 30 77 6 76 44 5 36 82 89 47 43 72 46 95 63 43 52 86 43 82 55 56 97 62 58 82 4 47 41 76 50 60 98 96 27 32 4 83 17 22 65 36 42 14 38 18 47 58 72 53 98 28 61 76 18 92 59 9 25 76 41 9 39 78 68 30 46 74 43 58 85 81 5 94 20 49 86 75 84 17 81 19 27 12 86 84 47 29 28 4 95 42 60 96 50 85 27 3 43 18 100 65 88 42 57 1 35 36 71 51 42 6 12 41 50 94 73 4 30 21 9 25 25 95 1 30 33 49 55 3 46 68 92 53 6 23 60 62 90 86 13 76 89 15 25 2 39 85 43 77 13 88 69 64 79 77 69 78 38 46 57 15 35 79 38 81 51 42 79 48 4 32 7 60 25 37 67 19 46 54 52 14 42 85 69 31 64 78 83 20 15 83 25 14 70 96 3 53 35 92 66 19 47 94 54 55 82 32 42 95 39 54 99 11 95 38 56 40 78 78 93 85 46 78 11 5 95 47 54 53 3 65 32 35 70 76 29 92 24 32 83 2 2 91 93 5 15 73 38 62 28 75 31 8 10 45 22 55 66 84 4 74 97 56 81 17 5 69 17 15 16 73 42 36 3 21 13 14 78 91 45 66 38 88 34 37 55 37 58 24 27 7 68 55 90 35 70 76 68 55 73 76 52 58 30 58 91 94 48 33 24 92 31 10 48 88 46 1 25 46 76 4 67 39 39 80 27 36 83 57 91 28 30 44 61 96 16 19 28 40 25 31 61 48 8 21 14 32 50 35 32 27 88 44 56 90 17 10 10 100 27 95 86 41 24 26 36 99 24 35 27 45 81 30 29 30 45 48 41 100 39 23 16 14 65 91 51 86 73 20 81 67 67 90 18 98 34 46 35 79 4 15 53 47 59 57 64 88 70 37 15 88 44 93 89 69 4 17 21 44 88 26 42 17 22 34 97 22 80 37 52 88 99 66 49 70 76 53 70 96 30 95 73 79 74 18 91 29 20 27 17 63 81 93 31 33 41 52 48 59 23 10 42 77 35 52 6 28 56 68 51 75 2 58 100 46 41 13 94 66 26 48 42 1 17 92 83 33 60 23 52 39 63 21 96 40 37 34 38 83 98 100 75 76 49 59 94 78 32 10 38 88 53 40 46 96 27 79 97 3 70 59 95 43 8 7 68 35 48 35 100 53 7 25 42 25 96 53 41 85 43 14 96 6 94 23 28 46 56 15 11 4 23 1 55 11 72 10 45 91 73 39 31 76 30 62 53 12 18 28 71 95 44 76 34 1 61 78 68 93 88 11 20 63 61 48 18 63 46 57 15 7 3 91 57 9 20 7 38 2 56 65 98 94 8 61 25 94 61 13 65 73 78 19 24 10 81 64 26 10 92 49 62 89 23 29 81 95 4 4 63 27 2 75 52 16 90 7 2 35 54 34 65 8 59 3 19 47 42 38 66 49 46 100 70 39 40 92 91 32 51 6 22 55 7 94 79 51 75 4 64 48 98 71 95 36 2 8 69 12 22 21 6 61 90 1 23 34 87 5 55 34 69 80 13 26 47 23 38 9 98 79 46 63 98 19 68 51 52 21 34 43 57 61 97 47 5 56 69 86 20 62 93 74 9 34 95 47 88 52 41 82 97 45 46 74 93 34 74 31 96 43 43 85 12 98 77 98 85 46 57 43 50 82 6 72 91 92 95 32 19 8 12 56 52 85 59 50 5 97 90 77 95 80 86 17 35 69 93 89 62 98 65 25 50 45 76 40 17 19 7 27 23 72 59 30 48 67 16 27 50 55 40 40 17 26 24 57 37 5 13 79 12 81 6 51 79 60 68 38 20 26 54 84 34 22 6 27 13 32 47 77 1 81 97 62 1 13 46 23 50 99 49 85 46 45 93 47 22 30 62 81 83 38 92 57 16 33 25 20 82 71 11 44 90 73 15 65 63 51 42 4 68 70 34 75 88 84 68 39 54 88 59 6 55 54 13 73 22 37 4 5 64 80 68 71 36 29 67 62 28 98 2 28 32 34 10 69 31 70 73 91 44 92 33 69 31 18 69 55 28 99 80 30 6 39 10 12 52 73 74 17 92 90 12 55 21 35 42 75 47 85 18 73 80 32 14 42 77 90 16 4 65 74 39 26 33 37 62 13 5 55 35 18 26 69 94 84 25 10 39 20 11 59 9 20 9 55 13 89 70 71 70 84 93 51 82 82 9 41 46 67 56 25 69 32 39 65 31 52 100 26 59 18 76 32 85 39 3 74 53 21 21 8 88 67 94 40 26 39 69 64 51 29 20 23 46 53 87 9 74 96 55 43 79 67 29 86 86 39 91 28 44 43 54 58 48 24 6 19 5 23 93 92 65 65 6 51 77 91 25 18 41 90 58 86 56 23 39 51 47 68 93 49 77 40 67 91 3 1 57 24 33 46 35 99 77 1 78 7 29 43 89 15 83 78 32 38 29 24 77 70 6 74 85 34 56 53 93 21 2 76 36 85 8 42 84 61 69 42 23 86 84 93 84 4 44 10 62 43 53 65 24 60 98 44 65 38 37 9 15 76 91 30 86 64 76 97 43 4 63 24 89 73 37 76 94 2 40 36 19 10 66 89 100 83 23 99 28 81 24 55 79 90 84 51 77 80 32 85 85 30 5 87 46 19 32 86 6 31 51 10 32 6 87 97 32 50 82 100 88 7 69 22 13 81 92 26 30 82 88 96 93 87 49 43 19 32 97 61 49 33 53 54 24 95 52 73 89 14 41 41 81 93 8 67 50 9 26 81 63 49 68 42 53 33 74 71 95 84 41 2 58 56 91 28 4 1 45 25 78 5 61 86 9 74 25 26 30 44 64 78 52 85 84 89 29 6 59 20 80 44 90 89 46 27 7 66 76 77 66 76 20 66 42 73 21 47 52 27 32 4 13 82 57 59 92 24 58 21 86 46 74 71 85 57 97 18 78 31 31 38 31 4 34 85 13 36 64 2 6 13 13 16 17 61 100 61 32 82 84 71 34 69 34 21 82 32 66 13 77 26 18 93 4 75 53 27 100 21 3 97 49 54 32 53 48 51 28 53 60 56 58 95 79 17 72 15 54 52 21 41 42 24 80 44 65 6 81 71 64 34 1 44 30 64 94 34 10 95 75 51 80 22 5 41 97 85 27 28 19 14 36 41 47 1 78 94 10 69 65 37 66 92 72 53 10 84 7 51 11 2 33 66 80 80 56 37 64 6 92 36 51 34 88 97 62 37 3 64 51 87 89 26 29 10 56 62 99 38 90 48 19 20 88 74 97 13 20 56 20 80 54 8 100 44 100 74 25 11 100 12 49 70 14 49 8 78 50 39 27 38 31 42 38 1 45 43 13 90 77 49 42 15 90 7 68 68 66 79 71 12 5 21 10 84 8 62 97 18 78 42 1 47 99 64 36 29 39 38 29 4 46 77 64 51 63 57 38 45 22 96 100 25 77 67 64 10 78 34 15 55 15 29 44 18 30 86 14 28 55 50 30 29 23 14 59 67 34 79 10 4 9 57 11 43 68 59 13 52 73 76 50 21 34 83 66 87 71 65 38 57 76 31 46 29 78 78 100 77 51 52 31 25 10 3 6 61 87 96 51 34 17 80 22 48 58 49 22 78 43 96 5 13 36 98 91 22 52 33 17 31 49 88 99 40 19 89 48 42 98 6 80 31 37 14 15 71 40 34 16 35 6 56 48 96 31 94 96 74 96 85 84 86 61 23 61 72 97 80 1 53 24 14 90 72 37 59 81 64 87 38 4 53 95 63 29 74 10 87 5 11 67 56 63 30 70 90 9 27 50 83 61 99 78 70 48 42 98 6 68 1 64 25 86 18 18 87 78 19 17 45 45 7 32 42 24 90 89 16 23 63 58 22 57 88 32 89 42 7 36 60 28 95 95 88 82 64 92 67 54 6 51 29 26 90 93 17 29 32 85 22 96 93 41 61 15 96 45 12 72 55 42 99 5 94 91 10 92 16 41 28 53 80 1 94 43 10 98 71 44 86 83 59 2 53 90 45 28 35 37 9 86 32 53 17 84 49 89 40 1 14 60 69 30 57 14 57 100 2 100 67 64 25 66 3 30 59 41 97 20 56 17 75 20 96 73 54 71 50 84 53 39 89 90 66 79 21 63 29 89 85 59 50 17 53 39 94 24 50 3 49 84 13 85 39 18 96 49 57 15 19 61 53 87 23 6 12 91 60 8 50 50 4 10 7 99 81 66 69 37 19 24 14 42 92 64 19 80 32 37 86 93 85 63 36 42 50 97 37 86 97 36 20 36 51 62 70 34 87 2 55 7 79 59 47 16 54 35 66 50 28 66 13 79 12 55 99 50 59 54 56 20 94 87 72 17 74 62 51 50 53 24 76 20 92 41 84 60 62 37 21 25 56 72 22 15 99 93 93 5 58 78 26 13 81 98 93 78 40 3 39 3 32 35 17 46 78 37 6 60 14 99 90 11 43 98 42 76 20 60 70 17 42 45 81 54 59 25 3 92 70 81 69 49 80 28 93 71 75 28 100 3 44 73 40 5 71 29 13 65 77 92 6 80 93 34 68 89 95 51 83 37 5 31 18 45 53 18 76 58 73 65 38 73 25 70 63 80 38 88 49 24 83 87 74 33 77 2 79 7 67 13 76 83 3 33 44 45 14 46 39 26 17 41 1 85 33 23 52 26 64 8 16 56 18 94 42 68 83 12 83 20 81 75 82 76 12 8 81 34 60 80 44 5 71 88 11 57 76 91 54 85 91 28 53 29 30 92 36 89 83 1 63 81 19 56 70 82 98 12 77 69 28 3 54 10 51 81 75 36 38 22 17 76 10 61 81 47 70 15 82 19 5 12 75 68 27 100 63 11 79 48 54 96 51 32 18 69 29 100 6 2 66 58 14 38 100 95 95 42 32 19 63 96 28 30 92 95 25 76 49 29 97 89 50 37 40 2 54 62 60 3 98 35 85 93 79 57 94 57 71 82 70 21 60 71 22 83 61 73 71 76 45 11 42 83 45 71 38 6 41 81 53 15 54 48 15 47 11 36 12 48 61 99 49 93 79 81 69 34 10 13 87 83 94 17 26 85 65 13 24 63 48 70 40 75 58 15 20 33 31 91 58 79 30 90 65 30 59 76 10 23 12 61 71 34 36 91 83 91 80 13 15 14 41 22 69 93 3 13 60 19 61 90 23 31 89 53 21 20 61 21 36 68 14 56 53 96 35 21 64 38 5 82 31 90 50 43 76 85 96 18 34 64 16 81 21 95 90 49 23 9 11 32 97 18 12 42 34 22 56 83 72 70 69 64 96 16 99 22 16 12 54 71 16 84 37 96 14 68 34 7 9 63 96 42 55 72 78 23 17 92 54 97 32 38 39 39 34 40 3 100 67 70 3 42 8 21 26 47 55 90 96 53 92 74 32 61 64 64 97 7 80 5 14 3 24 35 35 15 76 29 42 63 87 34 85 41 87 4 85 98 16 4 100 81 52 59 28 87 94 38 32 98 97 57 15 22 44 24 49 68 20 48 56 81 93 17 84 2 64 56 74 62 84 98 11 13 40 25 23 30 69 11 56 100 17 97 65 20 75 14 54 6 68 80 81 8 84 38 30 31 25 23 12 61 73 97 76 43 10 37 81 84 3 7 20 49 56 33 64 18 22 85 69 1 92 70 82 10 86 94 97 95 84 5 83 8 45 37 15 58 52 15 31 91 26 25 88 45 2 64 45 49 42 24 87 93 34 50 15 6 37 52 4 62 98 99 99 96 17 25 33 13 91 70 96 9 56 70 68 93 10 43 99 95 45 91 82 87 73 42 66 59 99 21 48 63 91 21 65 95 93 10 73 30 91 7 24 13 95 21 81 87 74 86 46 22 59 91 40 85 88 65 85 19 50 21 4 36 59 78 48 31 29 80 59 28 20 85 95 23 36 99 22 96 88 28 67 44 70 100 57 57 64 21 47 17 26 71 60 8 98 71 12 7 100 66 59 59 78 53 50 47 54 99 35 49 53 29 72 23 12 33 8 69 89 7 89 97 13 72 80 11 43 87 45 78 3 4 90 7 4 23 56 69 47 54 41 45 73 74 32 6 75 15 76 59 55 42 78 23 85 95 41 73 31 75 100 14 23 7 75 88 7 22 10 61 65 7 39 75 83 7 80 53 1 78 64 89 53 71 38 71 68 85 62 91 2 70 25 34 90 59 51 87 35 74 35 7 77 76 37 37 61 91 42 40 18 61 9 93 49 61 93 33 76 29 80 23 100 1 58 38 96 51 65 14 100 92 19 7 39 46 60 90 17 19 41 59 76 40 33 66 41 37 60 54 6 88 2 30 5 88 37 10 83 52 77 18 89 16 6 45 95 19 39 93 68 34 94 86 10 40 3 40 66 83 82 88 45 61 84 36 32 38 93 82 45 34 91 11 88 69 9 22 5 99 18 36 30 45 12 9 39 85 60 75 64 2 68 76 99 26 26 34 2 84 19 34 63 43 24 6 23 72 95 80 52 61 21 78 59 43 35 68 8 42 27 66 78 26 16 75 26 28 9 10 72 17 33 66 73 38 35 77 55 1 64 21 73 62 49 7 10 17 31 51 41 56 68 40 54 76 56 87 39 93 88 90 31 86 53 55 95 77 96 2 80 86 9 87 20 26 13 11 12 75 97 62 22 74 64 86 6 64 80 34 34 49 63 92 78 94 55 95 37 65 92 56 34 86 17 76 5</t>
  </si>
  <si>
    <t xml:space="preserve"> 20 6 10 30 84 88 54 50 53 1 65 55 57 70 50 99 35 15 38 44 70 10 31 58 45 82 10 84 15 72 26 20 52 26 25 30 69 24 61 78 57 81 65 21 16 76 21 69 28 34 79 96 2 18 56 40 34 74 6 7 78 51 35 12 4 24 6 80 77 54 32 83 57 16 10 96 25 5 46 70 48 59 99 7 65 7 44 49 23 84 15 43 2 25 42 51 65 21 38 90 81 85 36 87 29 97 53 75 55 94 8 12 18 99 81 85 27 98 53 5 45 77 41 8 8 30 70 23 98 55 70 66 44 85 19 6 62 24 48 24 6 74 5 60 74 16 75 42 81 78 21 14 71 60 20 50 71 27 25 68 72 41 16 57 51 23 47 6 80 9 80 41 67 37 52 30 89 45 64 89 7 23 38 71 50 50 88 89 92 38 30 48 34 3 93 11 50 22 99 73 50 81 2 99 50 72 77 25 11 35 92 48 44 73 75 19 34 46 45 12 30 50 89 10 98 46 78 80 4 70 3 13 81 71 96 37 58 57 92 3 27 13 7 37 25 33 51 91 50 88 91 80 66 8 86 17 92 53 86 88 42 84 70 84 53 63 80 69 84 75 57 6 2 83 86 13 2 99 68 7 35 96 58 21 40 54 57 26 49 16 24 58 11 75 26 98 21 81 33 5 47 27 16 31 3 93 7 36 18 93 77 39 96 3 78 67 47 23 55 73 9 7 6 19 20 79 82 89 49 30 71 63 88 15 61 94 75 72 79 70 77 69 78 78 18 84 79 86 8 79 10 54 51 43 39 3 96 32 94 40 6 26 5 29 7 98 33 30 70 91 10 14 4 74 87 70 56 60 94 81 66 15 71 12 64 20 31 78 96 95 2 90 36 91 49 91 59 68 86 29 11 34 9 5 15 52 36 45 43 61 13 29 58 50 71 81 43 40 90 48 31 91 62 96 90 35 46 79 24 74 61 65 30 98 46 83 85 40 69 88 82 69 34 74 75 100 88 11 25 25 20 21 38 5 79 70 61 5 72 20 7 31 47 35 37 54 63 56 79 69 19 3 87 36 11 96 34 74 51 75 18 34 93 40 41 15 39 44 80 62 35 13 4 43 10 19 73 86 62 36 49 32 60 81 7 28 74 11 75 11 73 65 73 76 13 86 59 31 79 65 88 12 80 59 98 15 40 53 29 27 81 71 9 51 21 100 40 59 9 74 61 43 45 25 14 1 16 43 65 53 84 74 65 73 41 98 66 42 68 57 66 48 55 48 62 45 47 90 18 84 10 42 80 31 78 86 6 7 70 31 90 12 20 92 98 73 95 37 76 48 13 6 19 69 84 88 2 87 92 100 48 4 28 76 45 98 62 65 57 70 44 5 59 100 5 97 47 19 10 22 51 22 73 61 30 55 36 15 46 19 66 34 47 66 19 70 60 60 72 34 10 40 68 95 47 37 1 85 85 63 59 67 71 11 31 2 15 12 10 25 1 7 23 16 3 58 35 56 49 30 96 49 54 51 44 59 95 71 58 6 20 33 8 57 9 23 83 29 67 63 4 13 100 50 5 53 47 53 96 40 62 47 6 22 48 11 98 66 95 11 70 62 67 6 95 80 29 30 9 97 50 5 81 17 98 33 63 10 47 93 18 92 78 79 22 80 29 38 32 84 66 97 51 43 51 33 50 24 14 97 69 12 99 48 38 3 44 46 69 36 84 8 85 21 23 22 48 77 5 2 4 52 48 91 96 91 72 78 43 53 45 51 75 100 31 11 69 48 73 32 6 65 42 98 45 7 57 69 68 79 91 11 44 80 75 23 45 66 33 18 69 94 53 49 87 42 30 30 67 96 14 68 76 53 44 78 14 98 58 39 18 11 44 19 43 10 4 48 26 54 14 71 59 48 99 37 13 2 22 14 60 90 87 89 30 42 27 8 5 78 63 45 78 81 95 28 96 59 14 51 79 22 68 40 79 19 31 30 78 100 10 86 5 16 31 59 32 94 63 92 28 34 67 61 17 52 49 81 25 11 11 7 28 89 91 30 20 79 56 33 20 7 68 79 60 60 46 38 98 22 98 47 96 27 87 93 45 6 17 35 89 53 55 24 45 32 14 31 46 4 34 12 28 85 45 3 82 43 94 79 25 30 23 64 54 49 34 5 95 77 52 57 76 11 67 2 18 11 82 10 81 41 59 66 75 76 64 84 92 93 17 65 23 70 64 51 8 64 38 91 12 90 13 91 42 11 23 74 52 74 74 44 85 71 36 83 79 13 53 90 45 70 23 5 89 50 26 57 36 8 91 37 90 17 1 97 39 50 22 27 97 88 51 55 82 46 4 16 10 79 86 99 60 73 73 69 100 97 84 9 77 48 74 95 39 85 92 76 88 96 89 81 22 74 73 78 29 22 88 44 87 16 73 69 23 40 54 27 46 93 23 15 71 94 91 7 86 12 65 7 71 53 71 85 80 73 79 90 80 91 39 43 41 10 66 35 85 73 75 39 72 36 34 92 21 20 37 47 70 64 77 83 9 25 9 46 33 75 13 17 24 81 63 49 22 42 90 14 30 81 72 59 35 46 50 2 33 7 33 14 17 94 91 70 83 23 98 32 99 96 96 58 50 55 24 95 97 8 13 61 5 8 36 73 6 97 74 88 10 70 86 37 66 78 44 54 75 60 91 12 40 2 52 61 72 82 47 4 10 92 42 48 60 1 80 93 40 48 23 67 20 63 33 7 37 40 11 59 67 84 68 41 38 79 16 83 79 66 76 33 25 98 89 55 42 14 47 57 43 46 81 69 63 8 29 8 2 95 81 87 69 83 92 11 20 33 61 27 20 47 46 61 54 81 80 11 64 97 98 3 34 88 11 69 7 30 92 52 45 45 10 88 31 77 59 35 30 22 3 41 10 36 54 68 25 18 40 51 36 43 20 26 81 62 14 87 84 93 91 16 38 72 65 58 59 25 51 24 96 90 97 50 32 47 47 90 78 73 76 60 35 12 58 19 36 4 65 56 91 25 92 99 29 53 50 31 67 88 5 50 25 7 3 24 100 30 38 96 41 62 62 97 5 31 16 65 30 41 81 51 58 98 15 2 19 43 51 93 62 34 56 81 76 88 62 46 93 70 23 45 23 53 82 2 55 70 17 48 50 19 53 25 14 47 3 47 22 24 17 71 20 27 22 78 90 4 82 41 55 91 25 62 42 1 29 23 91 31 78 8 57 100 10 12 88 49 25 25 3 94 15 6 13 75 83 64 20 48 14 15 66 52 24 29 7 16 3 25 18 51 6 18 64 69 59 54 6 12 40 81 43 39 43 13 13 81 40 24 6 96 51 51 66 83 94 60 39 60 7 47 45 42 34 41 35 98 77 43 94 20 97 25 36 97 13 88 60 95 53 36 100 48 24 10 67 82 92 63 72 14 58 5 75 48 81 6 14 78 52 41 10 89 36 64 60 24 74 39 90 59 73 42 6 51 42 31 73 18 41 72 96 14 7 32 75 52 60 31 30 19 75 30 44 70 56 94 9 2 54 19 39 26 40 78 77 46 49 62 60 63 46 17 10 79 83 98 51 72 43 2 89 83 83 66 87 25 10 11 93 26 80 55 43 47 20 6 43 22 68 35 1 93 78 57 29 50 21 26 2 62 53 31 53 23 47 47 27 76 9 72 35 15 60 91 35 48 67 20 22 21 59 23 30 83 91 45 55 92 66 77 28 15 42 20 92 75 52 23 83 20 25 93 75 38 8 12 81 19 29 72 80 39 59 77 20 51 1 28 35 47 98 61 28 91 87 7 32 27 86 81 9 93 84 84 37 19 42 17 47 93 7 44 63 62 44 93 40 79 82 82 33 51 76 65 68 21 84 52 75 22 12 26 24 26 68 55 93 37 22 46 63 66 64 78 2 24 97 80 56 56 91 80 61 26 97 54 12 75 25 45 79 57 66 36 12 28 53 5 94 54 53 56 59 42 18 46 41 15 43 89 38 5 86 84 15 74 100 3 54 19 52 40 79 49 29 38 90 76 4 99 47 52 42 78 97 93 74 14 39 9 46 52 16 88 43 57 71 93 30 68 23 30 8 80 59 32 17 33 72 12 45 91 1 4 70 88 7 94 2 8 10 2 45 78 24 99 30 20 57 93 74 13 47 84 51 10 55 26 89 39 7 84 19 72 89 30 97 75 12 23 58 83 45 12 84 54 25 8 69 23 81 75 93 19 50 60 65 65 15 77 78 11 7 14 31 19 31 6 18 38 40 62 21 92 84 38 52 44 15 49 47 77 99 22 86 37 93 44 95 41 7 43 59 57 53 20 44 10 55 96 6 89 46 96 96 77 83 67 77 92 54 62 34 22 20 76 30 3 98 18 41 30 43 73 45 58 87 96 7 12 46 47 36 85 24 44 79 81 50 76 90 87 6 25 95 59 98 95 5 30 22 7 58 89 55 3 92 41 23 100 95 25 98 96 97 92 61 100 53 1 38 93 36 28 95 80 49 83 71 56 2 73 22 71 63 65 55 53 27 10 99 96 77 10 57 63 49 57 13 90 30 3 85 30 30 60 81 13 8 86 25 59 86 100 17 38 92 35 71 31 87 18 61 22 8 54 17 24 91 1 33 43 12 10 8 22 61 70 20 74 42 85 30 88 24 24 26 39 40 69 48 28 83 92 79 77 37 73 56 75 31 62 39 27 52 74 12 90 61 26 4 20 77 95 68 46 29 36 3 44 95 69 8 62 64 36 27 36 100 44 65 59 50 19 52 14 69 44 11 7 65 8 21 6 61 56 77 95 21 4 99 23 34 95 65 63 21 39 12 44 60 74 19 50 72 96 20 7 64 59 7 67 53 5 92 30 3 73 36 41 90 45 98 85 57 69 5 20 55 92 2 45 70 95 44 30 24 66 96 84 72 23 78 82 10 52 71 22 35 41 45 17 71 13 80 41 55 9 70 4 69 39 1 55 73 3 43 76 47 72 90 59 75 69 26 86 96 29 44 83 44 56 84 7 38 83 61 73 77 95 47 9 80 96 45 61 2 55 72 79 81 42 88 13 53 56 61 97 78 61 93 85 10 2 81 14 72 100 21 63 30 97 7 81 72 96 34 21 49 70 35 89 13 81 100 98 7 36 13 89 97 51 40 100 3 32 16 28 60 58 8 1 43 21 72 85 72 14 100 89 29 93 84 36 67 4 40 69 61 62 25 88 1 11 95 40 48 85 49 91 67 28 30 9 3 94 41 73 85 35 11 30 14 99 55 41 44 3 51 88 66 8 25 70 77 2 12 84 32 38 56 68 92 26 67 79 23 9 66 53 18 57 95 75 1 56 32 12 84 51 76 13 95 49 53 37 89 27 34 49 97 86 97 7 16 13 27 77 3 85 15 12 88 90 53 26 10 96 48 5 66 63 25 77 43 82 69 72 6 34 77 23 39 93 44 43 23 60 19 2 2 70 68 100 50 22 43 53 52 44 85 68 79 3 73 48 67 5 45 46 8 83 16 26 83 47 22 66 68 20 17 89 5 4 25 79 37 52 62 34 96 87 40 32 50 7 92 98 11 5 37 52 10 47 65 54 9 1 1 86 19 51 95 79 51 28 30 34 20 56 71 43 34 73 94 82 84 28 22 98 10 2 17 34 5 41 99 66 88 34 39 28 49 63 55 80 37 37 15 69 12 22 92 61 81 47 41 90 56 29 35 29 24 41 38 56 24 26 27 63 49 50 34 44 70 40 39 4 86 60 25 7 97 86 55 39 77 44 27 16 83 15 99 3 38 97 2 33 76 41 23 81 75 22 44 34 37 76 13 34 43 51 18 62 70 57 47 99 87 32 10 36 25 73 86 4 92 39 62 6 73 70 60 24 43 77 99 86 11 81 15 87 11 60 71 60 32 95 23 63 67 4 36 81 77 31 65 52 17 61 51 96 2 41 10 100 88 7 85 7 28 6 12 88 51 99 77 22 22 30 9 24 60 51 28 36 12 33 66 3 2 93 51 81 59 95 45 88 99 100 69 58 63 16 72 91 79 70 6 48 57 76 56 78 3 21 58 5 45 96 58 84 95 19 28 89 81 51 70 70 24 69 63 19 100 18 91 24 38 79 20 62 61 92 84 93 55 27 49 12 61 87 74 56 63 53 28 6 8 37 83 28 70 26 31 26 28 100 37 89 25 86 86 7 61 79 13 36 69 43 75 33 87 78 8 55 34 5 17 98 59 30 90 19 29 37 21 31 47 26 38 48 31 13 59 81 61 84 91 49 16 36 87 100 92 94 94 81 29 14 38 23 23 13 89 31 59 4 93 73 28 41 90 43 1 14 45 62 74 31 70 70 65 3 57 60 20 66 90 6 20 13 19 23 100 86 46 59 33 54 59 45 16 64 89 12 7 68 59 23 84 24 98 48 36 2 70 18 18 2 26 5 74 93 36 26 61 90 60 1 22 75 43 63 30 96 95 31 76 84 37 15 50 12 92 63 8 52 24 30 43 91 61 91 48 46 48 14 18 12 95 55 16 84 89 91 99 79 68 14 60 29 63 52 73 86 94 66 54 65 4 72 58 67 23 12 21 53 98 90 24 16 46 58 63 24 21 81 91 72 33 79 68 3 69 24 24 18 53 47 65 86 74 71 4 77 100 52 34 92 7 41 43 14 75 50 4 4 80 72 45 4 80 44 100 30 67 48 52 25 46 96 30 18 51 13 56 38 15 99 79 73 48 8 38 95 45 6 3 22 84 90 77 57 67 31 47 31 57 92 45 98 83 74 20 25 29 96 35 56 94 44 75 60 9 87 22 22 12 40 47 76 75 13 13 86 12 1 90 89 52 44 66 9 74 45 4 100 22 77 68 74 25 81 66 52 26 90 74 76 72 66 81 90 3 74 78 59 41 13 32 80 10 44 16 11 93 76 6 66 56 64 20 49 58 40 53 37 87 52 19 76 13 5 72 14 6 88 47 88 36 37 38 9 76 51 74 63 14 5 5 71 9 52 35 51 82 22 92 3 93 26 53 58 60 77 81 62 34 29 30 34 19 71 60 75 11 47 20 5 44 70 5 60 39 55 92 58 81 63 66 63 94 89 47 34 67 74 91 78 21 55 11 97 41 56 73 7 21 66 84 90 86 16 72 4 56 7 16 98 71 2 80 24 56 63 13 61 23 91 11 28 50 7 51 23 18 64 13 27 32 93 28 45 46 23 87 71 15 29 66 38 73 84 30 58 93 96 4 6 81 93 37 46 85 53 49 74 98 75 38 85 14 35 24 10 59 39 97 90 24 29 83 26 29 54 2 62 39 22 12 49 27 81 24 23 74 73 47 17 29 69 29 60 93 86 21 73 61 83 67 84 35 99 74 22 25 62 75 63 37 27 4 83 47 25 52 48 44 7 90 69 27 97 61 61 4 24 71 63 20 13 56 37 88 86 60 63 71 92 15 81 82 17 21 43 55 65 91 36 78 42 69 21 36 12 27 87 98 14 69 55 68 87 46 29 67 92 33 64 81 34 83 100 88 50 11 41 69 47 35 63 65 23 45 45 68 6 18 2 81 44 15 70 38 98 41 69 76 67 24 85 66 14 26 29 46 70 29 6 4 49 100 1 18 46 89 25 67 39 76 99 36 50 55 71 60 82 39 92 63 52 73 30 33 26 85 7 32 79 71 73 39 88 63 51 93 27 43 86 9 7 37 29 95 59 3 2 31 2 93 95 64 6 29 52 28 68 91 3 38 60 6 90 56 52 87 40 66 2 91 3 3 41 27 40 74 49 15 15 47 68 82 36 60 75 12 78 58 41 97 76 68 52 14 86 98 97 65 24 26 58 26 56 87 15 95 40 73 50 24 79 37 50 71 37 13 57 86 45 95 84 82 50 14 44 10 63 77 15 77 56 79 73 48 78 39 99 83 2 36 15 33 69 27 29 23 46 72 6 49 40 79 3 15 41 13 84 55 40 69 1 58 47 78 41 60 72 93 34 55 89 28 80 55 73 43 17 84 5 66 24 16 23 82 44 56 66 19 100 12 42 50 89 37 37 96 11 11 90 55 35 31 29 91 4 10 28 76 98 30 20 38 3 1 2 40 52 56 96 65 11 90 11 92 13 33 63 16 83 88 29 95 16 58 43 54 29 57 41 81 59 90 91 83 25 29 30 57 79 88 68 8 86 100 94 71 46 23 20 5 44 52 96 83 95 4 82 26 21 65 4 52 25 20 76 75 17 31 2 34 45 83 44 42 50 100 55 92 27 6 32 17 71 70 11 18 29 98 55 65 61 73 17 76 20 31 33 41 30 47 27 5 37 98 18 88 45 15 35 25 38 39 56 15 25 55 3 68 74 56 36 45 21 98 61 5 76 92 45 84 37 23 91 35 53 12 41 43 35 15 85 7 25 38 71 15 52 55 14 65 26 21 91 88 89 28 59 27 93 98 57 98 94 12 92 25 51 62 30 22 70 44 33 75 5 74 85 12 84 93 67 73 81 90 51 68 76 94 80 26 71 98 44 86 77 9 6 69 32 8 60 84 84 49 56 95 34 76 2 88 11 33 91 24 74 86 5 4 44 32 3 54 49 68 38 68 17 48 51 1 32 1 35 79 3 91 5 69 68 31 91 70 71 17 96 78 10 22 4 100 75 87 88 27 72 71 71 80 31 5 97 47 22 18 56 66 33 34 12 64 66 16 43 3 26 55 69 99 61 69 96 7 38 11 71 93 16 31 32 74 87 29 52 69 80 90 82 21 2 48 18 75 62 98 47 45 18 99 10 47 71 56 22 27 88 63 33 68 97 93 76 87 77 44 2 26 48 74 69 4 96 48 78 36 86 70 54 73 84 10 32 14 20 35 16 75 35 76 1 64 34 97 16 97 9 13 17 46 43 49 65 55 14 52 24 74 43 79 72 43 7 23 54 93 91 13 13 19 5 89 12 62 81 66 26 5 11 41 40 17 81 56 19 98 11 89 97 85 5 66 77 95 61 79 45 6 70 91 2 39 15 51 80 4 28 89 12 59 66 7 28 31 18 54 34 5 28 58 87 97 48 63 70 86 36 62 15 79 47 92 5 100 65 50 35 36 72 73 38 56 43 96 48 76 9 64 47 64 93 4 93 2 51 53 78 18 13 91 22 30 15 65 37 12 43 81 81 32 41 19 63 6 30 36 12 76 20 62 53 11 54 6 60 60 31 85 93 13 56 67 33 17 33 13 74 36 89 12 100 34 71 15 75 7 35 58 76 15 9 47 76 35 10 89 10 27 4 26 68 73 49 57 29 58 3 1 21 53 30 57 90 17 97 76 58 66 86 38 77 81 45 44 100 2 50 16 42 95 62 69 14 48 31 42 65 39 59 80 13 85 16 29 54 84 60 7 88 42 98 25 94 58 99 100 42 62 15 61 4 85 61 97 7 73 92 5 13 11 6 59 42 41 9 23 13 77 5 3 38 13 5 7 20 30 77 56 9 49 95 97 85 83 96 51 84 96 10 7 86 90 20 42 65 14 66 69 94 99 41 16 44 66 61 47 89 14 89 7 37 77 6 46 52 46 33 63 75 16 82 48 75 60 77 52 33 75 58 71 5 18 87 92 64 41 39 50 83 92 12 6 91 44 14 100 21 91 38 20 75 79 92 67 84 1 25 38 58 11 79 46 31 38 30 29 24 94 66 92 30 10 66 33 97 96 69 94 81 36 16 3 69 16 43 45 61 93 15 39 13 96 7 46 2 91 89 51 7 29 24 24 96 82 67 51 46 96 81 1 35 67 7 79 39 71 93 5 99 84 100 52 1 81 43 66 28 45 25 7 62 30 11 38 67 54 71 56 15 20 40 68 31 30 22 45 64 4 16 44 69 50 40 97 50 70 71 38 61 32 66 5 27 33 48 35 2 37 37 30 18 28 90 52 94 75 74 84 49 28 45 61 56 3 59 53 53 11 31 76 32 16 44 72 73 90 7 87 6 6 26 78 94 63 33 49 95 49 48 37 24 97 92 37 50 51 21 20 60 39 46 93 85 94 95 97 97 1 80 9 62 71 71 99 8 83 52 94 82 32 62 3 87 20 97 88 93 71 25 91 90 5 30 48 72 28 54 23 25 78 47 22 98 7 5 79 23 28 18 100 48 36 5 7 62 21 11 5 1 69 8 18 16 70 13 3 62 79 98 51 76 90 39 53 87 54 67 30 95 52 24 50 32 37 4 61 95 5 79 20 69 19 10 40 8 15 12 62 30 76 71 8 98 79 9 7 79 52 64 89 8 28 46 69 82 11 57 68 36 94 29 74 37 91 39 54 65 36 67 74 64 10 53 75 36 11 29 91 5 69 39 16 43 8 16 88 94 70 26 93 25 90 77 79 89 59 75 15 47 13 33 91 65 4 96 95 61 28 23 58 2 13 73 26 39 64 17 84 73 18 48 51 28 11 23 90 21 89 66 36 43 71 56 4 12 52 51 29 37 24 3 64 24 84 18 28 32 45 87 100 70 63 95 19 79 95 55 36 10 19 63 53 68 52 30 82 93 41 44 69 61 42 100 76 2 19 26 85 87 53 16 61 13 77 75 33 34 89 48 17 40 84 55 93 2 18 76 100 77 58 33 22 88 73 63 63 8 16 20 22 95 70 13 59 43 33 99 47 79 61 95 76 73 84 34 72 82 71 94 39 42 61 83 61 66 91 32 8 31 76 26 82 8 94 9 29 11 65 16 44 96 90 44 29 19 15 28 68 43 5 8 55 15 1 57 45 75 51 31 96 34 32 74 38 43 7 54 84 14 78 10 62 28 42 95 1 33 45 32 42 81 22 61 79 93 30 61 23 24 25 68 54 93 46 97 50 75 4 50 71 58 5 69 98 12 96 36 24 12 70 84 21 53 12 83 79 62 32 65 39 44 1 75 19 29 16 31 1 76 64 19 15 65 13 49 3 79 80 6 1 98 86 86 83 42 10 20 68 9 91 46 56 68 15 67 31 41 37 79 67 11 81 71 47 98 69 78 22 25 38 98 13 14 21 11 64 64 36 45 98 6 87 16 30 19 51 81 73 5 68 19 81 39 66 35 8 66 3 19 90 70 30 92 43 25 67 3 61 92 22 77 60 34 37 55 74 81 77 73 69 10 7 93 67 52 11 90 42 88 82 5 64 31 97 20 56 9 20 42 57 28 20 26 55 20 19 51 60 38 10 19 17 55 9 86 5 30 88 42 68 32 98 40 28 87 97 2 84 53 5 11 98 39 94 86 22 1 46 55 47 63 48 14 86 84 66 14 97 22 57 9 15 39 82 64 21 42 3 9 34 93 76 63 45 14 60 6 42 91 31 60 88 27 4 76 91 21 2 32 42 31 22 100 50 64 28 85 71 33 4 3 90 6 27 22 93 43 14 54 39 52 80 26 91 62 11 71 82 35 73 30 90 94 4 11 82 7 63 82 35 55 38 58 74 83 76 44 87 73 36 50 72 24 7 53 55 61 79 88 51 69 67 70 18 5 41 54 26 12 43 72 57 64 91 75 83 24 13 61 34 48 86 2 77 21 50 73 36 79 70 3 35 48 36 81 93 90 18 64 7 68 97 8 72 13 65 37 88 42 57 37 96 41 9 69 100 5 19 21 51 64 26 75 74 7 36 99 71 33 4 95 52 10 43 75 41 49 46 18 98 96 27 7 89 15 63 33 22 52 85 75 4 29 41 22 15 58 83 24 70 49 49 53 2 51 6 68 12 12 33 72 36 54 41 8 62 34 26 28 38 76 20 41 22 45 22 74 15 61 62 32 60 46 18 99 1 77 6 14 60 7 41 80 92 96 82 84 79 19 84 39 10 7 27 100 26 12 61 88 37 85 55 98 37 92 28 44 100 26 32 76 81 65 4 70 98 83 66 79 31 89 47 5 78 88 44 35 91 58 29 4 50 45 43 35 22 55 10 58 60 78 34 23 100 10 1 62 32 83 41 72 3 20 2 56 23 36 38 32 18 76 48 82 65 65 11 59 58 60 7 91 80 55 66 27 61 31 96 24 3 78 87 17 98 89 52 66 65 13 45 13 66 50 21 1 35 18 33 22 14 95 85 17 69 63 74 60 35 10 65 11 37 94 84 64 49 63 19 72 63 98 98 3 16 90 36 63 83 51 59 80 82 74 19 26 6 14 12 33 15 57 36 36 94 2 44 6 7 70 38 58 21 40 27 98 40 6 62 18 79 24 32 56 77 43 37 99 48 34 27 28 84 12 53 28 46 86 75 3 17 70 25 28 49 41 97 98 1 1 13 43 24 78 28 15 72 41 79 67 91 93 30 59 19 74 41 100 35 39 22 18 83 16 48 41 60 40 40 35 88 71 90 25 4 60 54 21 66 33 5 48 38 74 71 47 20 3 74 59 12 100 27 17 96 55 23 11 81 93 17 48 76 9 77 82 3 98 56 74 12 82 87 48 34 2 93 48 74 23 41 24 35 53 95 2 5 64 46 100 74 1 22 78 34 34 71 76 52 32 37 46 90 44 49 24 94 84 8 89 61 51 15 38 5 59 35 14 85 78 65 93 43 71 17 6 21 62 82 29 20 47 5 44 99 3 27 20 79 100 24 64 54 34 50 62 25 93 17 29 1 97 76 94 37 59 60 73 54 38 44 75 15 38 64 14 35 72 9 36 20 46 85 7 81 12 16 80 44 3 47 91 72 45 24 94 72 34 9 34 73 29 63 6 56 46 50 66 48 26 64 51 58 95 63 19 93 54 99 92 81 90 60 83 79 15 35 39 43 39 54 76 41 71 37 4 99 21 36 21 43 33 10 75 72 30 35 72 99 23 33 17 65 57 59 23 57 54 18 23 51 30 53 54 46 25 4 64 78 30 52 62 55 58 49 94 19 48 35 42 35 43 69 100 31 92 78 33 68 38 34 31 3 76 93 61 2 78 26 37 62 10 67 15 37 24 27 85 91 19 4 4 88 35 6 66 56 92 52 70 61 44 53 99 48 88 62 61 42 82 42 60 34 51 49 38 4 87 46 79 91 97 79 44 42 13 58 97 24 32 77 30 78 35 1 51 41 58 12 22 97 82 8 25 11 48 95 29 58 92 52 26 96 46 94 44 34 88 56 57 22 32 21 44 19 43 49 62 47 22 95 75 44 17 28 40 24 77 3 18 59 18 7 60 89 4 19 57 60 61 80 4 50 24 12 78 71 57 84 62 2 25 63 97 98 55 22 4 39 27 3 41 92 1 58 7 27 93 52 74 75 66 90 8 14 17 46 70 83 28 76 33 17 26 64 29 21 28 62 66 64 97 90 72 1 42 65 5 9 77 95 57 88 30 98 31 23 34 19 61 91 4 44 44 77 30 82 49 33 25 64 63 16 95 91 85 17 32 72 19 40 98 79 36 66 42 64 51 68 72 91 27 22 25 88 82 41 83 97 37 52 65 64 48 19 77 68 94 29 63 2 96 32 42 31 77 2 84 29 1 39 9 55 15 28 28 60 93 10 11 58 15 11 97 10 68 36 44 12 9 52 15 65 6 72 8 85 82 44 34 51 32 72 67 69 75 54 44 56 67 23 54 39 1 41 95 35 50 40 72 47 19 91 69 85 3 21 73 68 91 99 100 35 86 8 82 58 25 64 66 60 90 61 91 89 57 23 29 53 9 6 19 97 43 6 64 32 60 14 92 40 50 63 49 38 53 63 96 11 22 17 13 100 60 12 18 85 73 36 67 62 46 23 51 18 39 84 69 63 41 24 97 29 33 26 41 98 78 92 67 82 26 58 33 57 65 71 39 33 14 10 31 4 53 83 47 98 1 33 10 46 26 2 32 91 94 29 36 1 61 60 63 61 65 94 38 25 47 42 38 43 15 37 79 77 2 21 32 57 26 90 49 1 46 5 54 86 47 11 51 81 18 70 30 67 70 86 33 13 32 3 76 90 46 98 27 23 21 41 72 15 82 43 2 65 27 60 30 70 17 29 100 92 88 67 26 83 79 22 49 50 34 67 29 77 13 97 49 68 93 96 49 56 5 7 15 52 71 76 5 32 27 34 26 32 97 70 19 31 94 45 82 74 87 29 43 78 93 29 55 87 84 38 23 33 34 23 34 64 39 61 69 26 75 100 30 19 19 4 91 26 92 87 21 11 44 19 84 64 66 47 76 35 48 66 92 60 79 51 59 47 46 2 92 73 55 91 78 84 87 69 32 16 49 42 17 67 44 77 59 3 48 94 9 86 26 49 43 86 54 14 88 35 90 92 18 58 36 96 61 7 17 40 81 17 80 23 14 32 81 84 53 99 58 71 9 63 77 30 29 92 40 52 83 71 57 30 5 31 58 95 68 16 80 98 19 9 2 73 89 41 33 92 97 84 86 2 96 2 51 62 91 25 89 70 64 50 89 25 91 46 25 23 82 91 98 30 4 4 4 86 73 13 1 96 31 58 22 70 14 55 10 37 78 96 92 92 77 86 8 24 56 50 49 9 43 92 49 33 43 14 8 82 98 54 1 64 75 21 31 79 40 26 11 54 50 83 39 1 4 38 27 16 58 90 9 68 59 95 62 42 49 83 75 6 20 79 41 6 62 38 9 26 41 64 58 86 9 97 60 70 48 46 45 97 67 16 90 77 31 60 85 2 52 20 100 62 96 20 44 3 67 3 91 99 82 35 11 48 9 45 84 62 10 70 48 70 34 7 44 68 50 60 90 64 23 67 85 73 37 29 92 82 78 81 83 41 21 88 50 93 41 69 15 98 84 82 6 80 16 7 95 64 9 85 96 85 46 65 64 23 52 70 11 5 28 33 59 21 80 88 38 84 14 44 89 26 61 38 44 10 20 60 67 45 90 40 80 33 50 87 78 54 80 87 22 76 92 17 96 98 7 81 28 58 11 74 81 45 58 11 74 53 62 42 91 49 7 14 38 11 6 3 3 95 85 13 97 8 94 27 42 21 77 28 92 54 60 99 100 15 21 19 92 40 34 97 32 69 100 41 50 68 2 55 83 69 59 90 23 21 99 21 80 30 61 10 22 61 1 87 31 21 57 99 49 80 77 65 58 60 71 11 52 23 31 42 1 86 27 79 14 42 54 25 32 56 94 86 62 67 23 43 51 3 70 36 83 16 42 18 77 96 82 55 32 5 36 67 74 18 36 57 32 4 47 58 20 88 1 63 75 3 85 33 19 60 89 28 84 73 58 96 61 77 60 56 29 50 69 100 27 58 98 46 62 82 79 43 37 69 40 67 82 10 32 26 90 81 73 28 61 79 95 72 22 96 58 84 72 33 26 72 82 90 86 92 72 57 97 2 47 3 95 5 51 67 14 55 55 77 42 33 77 33 43 80 75 64 23 50 9 70 84 83 67 21 67 45 86 20 25 54 50 84 8 1 74 27 29 50 11 21 77 58 18 80 62 58 37 23 31 86 72 86 30 65 80 52 69 15 79 100 63 51 13 62 89 91 27 17 89 76 58 5 21 62 50 71 26 4 64 98 87 4 17 13 61 14 55 70 17 21 49 1 60 9 78 45 37 63 74 6 44 98 32 80 46 63 31 95 89 56 12 47 21 100 47 86 52 58 98 56 62 99 78 66 75 12 51 30 17 53 30 38 96 43 5 55 17 84 67 83 83 76 40 10 96 50 91 22 27 29 79 13 84 100 67 16 9 45 45 9 51 81 100 92 89 38 16 29 60 69 91 76 14 98 82 59 65 14 61 36 50 83 10 38 91 94 3 74 45 18 44 25 61 79 72 92 73 45 14 27 34 78 14 86 4 53 68 80 46 68 57 25 34 17 5 47 52 64 100 41 75 12 95 51 27 63 90 72 54 55 79 28 52 19 74 32 52 69 35 60 50 37 31 89 98 53 47 51 66 74 48 24 3 75 24 46 24 2 81 65 39 92 95 69 60 80 25 75 67 42 23 69 49 91 54 3 78 16 87 15 58 40 97 4 46 16 85 63 20 6 31 54 85 48 50 13 33 69 8 82 4 32 75 40 12 55 88 47 19 31 82 30 47 27 81 69 63 13 75 9 83 40 70 89 95 11 36 13 3 6 51 30 95 99 37 24 2 66 43 14 76 16 92 77 17 9 88 14 26 76 90 53 6 17 91 30 45 69 12 77 35 27 34 34 20 35 91 1 39 42 16 32 85 61 45 27 76 19 92 75 52 44 97 50 76 63 66 78 59 42 43 40 52 21 92 83 32 32 22 41 80 89 26 72 59 21 72 77 65 97 19 30 4 60 34 81 9 24 90 9 74 50 29 59 39 86 79 40 34 78 86 34 36 22 79 47 21 43 10 79 15 40 19 28 86 62 7 18 50 23 45 34 37 45 74 81 10 76 33 46 71 29 7 64 15 8 97 73 75 17 64 76 54 86 22 96 50 89 93 56 69 3 65 77 4 12 49 47 75 53 51 9 98 42 80 40 54 97 93 45 34 90 7 68 39 93 17 95 25 77 72 80 37 54 71 36 12 97 32 84 70 3 8 84 51 35 70 26 84 88 63 59 89 78 18 16 85 36 7 36 86 98 60 1 79 15 3 13 76 86 69 81 57 52 42 28 10 93 78 77 97 61 91 60 12 29 12 68 40 66 90 29 18 84 9 52 21 42 21 52 88 89 9 82 66 18 3 76 100 37 42 37 81 44 13 28 83 91 72 95 77 25 8 94 52 39 74 93 46 3 72 6 53 56 4 54 16 60 65 69 88 14 34 12 53 17 20 50 63 76 51 94 31 64 62 29 60 95 48 3 35 54 90 30 18 97 9 22 92 90 18 22 58 75 100 27 20 72 21 23 23 96 9 21 98 51 36 31 98 84 27 22 95 27 61 61 11 58 86 69 1 100 43 88 66 2 18 69 91 21 49 82 44 59 70 51 2 37 38 47 31 70 43 47 94 42 90 71 37 14 25 36 83 65 3 99 85 74 73 44 96 20 13 40 88 46 66 20 64 24 23 22 34 17 95 98 64 32 37 7 79 8 27 50 7 11 52 90 95 38 85 84 66 46 56 45 61 27 60 89 99 60 5 51 28 54 57 86 98 43 81 90 97 14 60 36 63 46 60 74 90 40 10 14 54 21 29 56 47 79 26 6 80 75 14 28 43 75 3 12 15 8 87 15 100 7 27 5 13 56 52 98 8 23 40 46 14 82 75 74 4 75 34 78 14 50 35 25 61 42 10 4 63 40 8 19 34 91 38 58 73 46 72 91 32 31 38 51 89 86 91 2 10 85 93 70 29 13 40 55 34 45 58 41 87 1 82 10 34 6 35 55 54 72 52 16 23 4 70 58 55 67 57 20 49 15 50 37 21 12 84 38 96 78 99 99 22 37 34 7 69 88 99 47 32 34 75 14 19 87 2 86 13 47 41 86 47 68 19 24 79 4 81 33 25 96 20 75 4 38 7 66 61 6 14 7 75 53 79 32 38 82 43 76 94 93 30 58 14 11 86 35 18 67 25 41 44 22 42 57 58 82 35 52 37 62 32 2 48 27 86 59 44 30 32 95 54 52 2 72 38 82 72 29 14 91 33 37 22 78 61 56 75 28 100 73 73 57 45 85 74 6 41 87 8 3 83 36 81 94 47 37 77 12 69 91 44 18 77 2 70 87 73 77 3 48 7 40 22 24 76 71 41 88 39 55 82 70 74 11 24 66 82 5 45 33 37 28 39 38 45 91 80 65 10 43 22 98 12 74 15 93 58 61 30 55 30 36 62 33 58 27 58 32 38 63 93 45 76 40 27 53 80 37 53 32 76 75 73 49 95 35 28 98 55 19 52 70 84 49 25 62 23 44 20 36 37 11 54 76 17 49 1 21 12 8 35 40 6 12 23 23 15 58 82 65 3 60 43 76 59 83 54 87 93 52 9 42 54 55 2 90 33 69 11 9 55 83 20 37 13 19 69 24 57 51 76 60 42 60 35 3 93 5 81 46 60 92 85 26 44 72 96 15 64 68 4 5 14 47 44 7 41 20 34 34 94 99 18 41 11 53 25 94 83 52 14 66 55 67 4 48 56 17 29 11 86 11 21 73 8 91 54 62 6 26 38 22 44 90 65 70 91 60 64 73 44 4 10 78 11 67 83 16 90 48 83 7 47 14 100 33 15 48 78 51 24 10 61 4 51 55 84 38 62 64 73 48 14 80 97 48 32 8 65 22 97 33 45 89 94 88 68 49 61 93 84 52 18 63 80 12 45 67 83 37 76 67 95 11 43 9 53 3 90 31 91 39 51 49 83 86 49 29 22 69 96 7 89 11 45 6 98 95 8 1 22 23 21 65 70 98 76 90 100 35 29 32 27 21 42 44 74 19 34 99 12 57 86 78 88 2 33 46 79 47 41 46 66 52 88 11 66 34 5 100 37 40 60 30 3 74 83 5 77 10 42 43 89 25 19 33 85 3 14 84 52 50 100 93 62 80 71 81 12 53 46 86 9 74 100 74 11 84 6 33 56 81 32 100 62 1 69 76 97 20 20 76 68 62 93 11 99 59 32 42 31 8 98 41 70 97 33 95 1 53 95 95 96 19 74 64 37 30 98 84 19 31 54 37 79 61 48 40 48 9 40 51 12 68 51 92 23 98 15 22 87 99 53 72 16 39 34 23 45 70 52 41 23 39 25 35 62 74 44 95 85 82 30 23 65 83 75 12 45 99 38 70 13 24 42 79 88 63 17 54 82 63 97 39 62 15 10 4 56 40 87 65 38 63 76 31 68 18 99 13 94 21 29 48 77 75 36 45 92 6 99 57 37 31 22 40 30 65 18 25 93 85 59 13 44 66 56 70 57 58 34 46 69 85 54 20 81 84 32 70 53 84 56 23 93 84 62 87 70 24 36 13 38 80 37 76 14 41 47 61 62 98 82 4 86 9 47 73 16 31 50 93 42 77 4 1 30 41 15 58 31 28 15 29 46 81 12 97 76 34 65 48 77 17 61 54 2 79 77 88 3 80 89 63 72 1 26 98 89 73 91 41 79 45 10 4 1 24 34 97 67 27 98 98 89 45 45 69 20 77 88 68 25 75 11 67 6 68 43 43 36 2 23 30 21 7 14 48 51 97 33 32 70 30 66 3 83 93 24 100 52 21 87 6 90 44 22 34 44 54 11 91 38 95 63 26 77 46 55 69 37 100 98 69 9 89 60 80 66 21 79 100 27 57 56 53 6 95 19 35 38 39 26 51 48 36 51 71 80 95 33 97 26 17 1 81 93 47 46 69 46 69 73 65 11 35 77 18 38 88 86 47 49 32 16 95 56 25 42 85 5 48 48 17 18 48 34 83 68 12 50 34 87 97 92 66 91 66 39 100 81 31 91 53 16 7 80 78 9 78 18 88 73 2 39 44 70 78 77 28 65 91 44 93 54 77 42 80 56 62 30 88 91 13 21 46 87 38 55 53 48 27 9 11 82 86 79 75 37 33 93 79 21 94 30 61 2 65 80 58 48 67 41 30 53 40 21 58 59 31 82 59 11 16 32 26 10 26 80 5 100 63 3 37 54 24 51 40 16 33 50 25 46 25 38 29 46 98 19 60 39 28 34 61 96 45 59 46 13 80 90 16 1 94 11 81 95 21 50 23 7 1 16 12 79 76 51 14 42 25 63 69 11 95 26 46 31 23 45 23 89 74 25 48 46 8 77 92 49 22 40 25 51 6 29 96 53 96 81 36 46 75 89 68 4 38 5 95 71 76 72 84 84 66 72 98 35 27 77 98 34 61 5 54 16 30 95 20 87 25 4 72 53 78 49 54 25 60 22 76 64 49 66 30 90 11 57 22 94 97 42 94 16 7 33 12 67 43 100 73 6 36 24 21 55 56 18 62 62 92 34 16 54 99 80 100 37 97 2 31 45 9 57 53 35 28 79 16 27 59 57 19 88 63 88 76 73 72 57 69 44 4 65 31 50 100 82 47 7 12 8 62 7 34 26 54 10 25 37 49 84 12 61 57 80 47 77 17 18 74 14 91 14 95 43 66 83 42 96 22 23 75 70 6 25 98 73 54 5 28 1 13 87 80 30 64 14 89 76 15 2 94 89 51 24 61 64 85 17 64 29 58 22 72 94 84 38 36 42 76 64 67 40 68 43 61 98 91 99 55 2 99 29 76 70 14 38 34 31 43 40 85 15 59 14 54 50 100 14 72 29 57 40 40 54 67 92 34 91 95 86 83 18 24 64 16 28 51 69 42 45 53 41 75 100 68 30 38 83 21 49 6 17 73 100 9 50 18 98 59 79 39 39 36 15 99 34 26 56 43 36 13 50 55 64 89 53 70 67 70 69 3 36 90 43 39 52 69 2 52 58 12 63 32 67 45 88 59 28 30 70 41 40 44 22 40 83 91 29 92 11 67 92 91 26 61 95 11 84 43 88 62 91 52 54 18 25 76 74 29 29 72 34 6 55 57 5 28 36 65 38 99 85 41 68 57 68 65 85 54 33 61 25 59 82 21 90 16 77 92 73 24 81 40 100 6 7 45 18 96 86 79 74 30 61 5 20 60 100 3 72 40 7 46 29 16 74 43 57 55 67 85 93 17 56 11 7 16 28 1 78 76 26 45 19 70 88 37 37 53 64 88 42 81 28 54 56 61 43 56 64 2 48 19 10 40 59 3 81 84 28 11 45 91 42 27 7 71 61 15 83 79 56 50 93 59 34 9 61 45 89 13 39 66 23 86 3 12 49 57 68 67 33 33 7 90 84 5 58 28 16 13 54 35 34 3 82 5 100 31 41 44 41 54 62 94 33 10 54 78 50 58 65 61 11 21 64 44 96 8 14 77 6 73 50 81 56 5 85 85 50 8 24 96 22 63 68 79 69 51 81 41 15 77 55 37 72 61 44 82 81 10 1 31 90 1 74 28 38 70 61 72 89 92 78 86 20 9 11 16 63 97 41 26 91 61 48 40 10 4 18 92 7 73 69 38 8 7 68 49 54 20 92 81 28 36 75 100 48 74 29 42 63 72 89 84 18 48 62 22 92 69 55 13 66 3 48 57 13 58 74 39 78 65 80 68 60 22 51 42 81 28 51 5 90 97 91 88 100 85 46 42 67 74 67 18 83 26 59 85 32 62 5 50 46 28 10 31 19 67 85 8 55 49 88 88 47 22 9 70 70 4 28 100 58 66 62 94 41 80 9 98 41 19 44 28 84 49 58 71 87 20 22 17 35 3 42 84 14 5 76 85 52 84 92 69 37 61 55 58 52 55 24 39 24 65 45 3 50 16 84 35 92 95 78 81 48 69 31 60 48 92 100 46 32 23 10 33 53 39 64 49 24 54 82 96 78 68 62 35 27 33 67 5 68 6 5 1 82 74 29 25 52 5 85 56 96 32 69 43 96 12 43 32 58 96 84 98 78 28 21 5 64 52 9 73 65 95 27 37 18 32 26 58 6 22 42 8 51 40 15 64 72 24 81 26 18 19 82 13 13 9 84 21 99 9 60 8 11 44 67 36 67 34 35 16 71 61 21 53 37 53 10 99 65 56 74 8 26 6 80 48 77 11 47 42 38 20 61 14 76 28 54 39 1 24 87 95 82 69 100 100 87 64 34 57 2 46 50 50 72 89 69 56 48 63 16 25 9 53 4 6 78 55 20 9 88 58 4 30 55 58 36 48 96 49 93 58 19 71 8 7 67 52 31 25 82 27 93 13 39 57 36 5 76 1 65 35 89 76 20 34 50 72 17 86 21 65 74 57 36 8 85 31 56 59 28 86 42 64 88 75 80 94 55 6 79 37 29 29 59 2 28 22 4 90 70 30 76 14 20 54 14 91 89 96 41 90 77 11 40 35 75 2 48 45 79 46 2 5 51 58 19 73 72 23 68 22 57 47 11 85 60 91 92 30 60 99 20 74 18 45 96 66 70 11 20 7 13 1 9 9 77 82 11 75 84 32 71 44 76 2 98 83 74 77 22 27 78 95 57 89 6 8 46 15 59 41 67 90 17 86 72 19 85 54 13 45 47 90 48 62 64 10 39 27 30 3 1 52 58 62 35 96 55 27 99 5 25 26 53 20 34 61 12 4 60 46 93 36 31 12 19 49 25 84 64 48 51 62 36 76 86 4 74 4 91 35 47 59 27 83 43 8 30 91 24 100 22 89 46 78 94 19 12 77 35 24 33 100 11 57 79 62 48 82 50 71 67 7 56 99 58 94 87 10 87 80 49 7 26 40 32 56 45 71 68 87 5 17 96 82 36 30 26 16 37 12 4 39 19 92 40 80 14 59 8 33 10 75 41 58 1 79 71 3 47 39 38 45 49 47 3 6 7 97 22 33 81 69 66 62 71 13 22 86 95 41 15 35 91 65 30 51 8 41 43 98 18 64 50 56 53 19 29 71 60 84 18 13 11 86 71 46 30 31 71 5 36 21 14 19 38 74 28 52 13 86 61 4 24 29 49 89 2 29 47 23 78 52 47 84 61 18 4 46 94 86 34 53 11 43 8 73 82 73 17 55 84 35 93 67 59 27 18 74 55 96 20 57 71 75 52 78 33 78 19 98 77 53 3 46 26 2 94 33 40 34 35 90 63 60 5 14 29 21 89 81 6 97 8 49 97 33 53 55 4 5 63 53 84 53 46 32 30 22 27 51 49 10 21 52 88 96 27 89 63 84 71 5 17 67 67 96 69 10 82 44 82 24 77 13 66 77 48 96 34 84 95 95 63 57 100 32 41 32 10 16 8 96 83 46 90 99 82 68 87 1 20 67 14 91 96 29 37 58 64 48 60 24 10 46 58 70 3 24 68 15 75 71 2 8 25 63 27 73 96 58 70 74 18 53 50 45 52 97 87 35 2 33 94 69 17 38 64 22 74 87 54 50 65 10 99 48 5 22 32 96 81 6 24 2 12 59 76 87 37 1 34 25 43 32 62 72 51 84 31 92 6 9 86 32 52 5 72 86 48 82 19 32 74 69 39 69 15 39 81 40 4 70 44 48 14 87 90 41 44 49 92 97 61 14 90 46 72 44 85 27 17 3 99 2 34 81 28 98 82 83 25 53 4 50 5 99 19 40 43 75 89 75 3 32 90 22 92 36 22 31 82 58 25 9 51 50 21 100 91 18 13 45 4 29 78 2 91 14 11 33 52 98 41 28 40 98 14 21 89 1 57 87 66 97 59 93 64 79 20 56 44 32 57 47 81 33 32 2 96 70 49 40 59 91 16 15 63 35 35 31 49 66 65 42 91 44 55 77 26 14 10 39 26 21 69 72 26 49 32 47 2 19 73 68 34 58 59 27 87 90 100 69 8 46 91 86 95 36 89 50 60 7 99 80 27 68 21 71 45 88 6 7 39 84 36 53 54 62 73 10 46 88 1 53 5 46 46 13 7 85 54 100 96 29 92 95 25 66 58 62 43 50 76 8 64 66 65 34 99 88 94 83 94 56 7 32 86 29 30 41 38 10 85 16 32 80 84 47 85 83 71 60 68 28 28 57 80 1 68 13 53 47 50 22 4 99 65 23 93 16 12 100 90 36 26 12 1 81 71 86 55 58 100 81 31 70 6 73 49 4 29 93 99 72 66 47 3 28 35 4 11 83 47 4 13 30 70 78 75 80 37 7 6 39 57 37 86 16 48 30 81 27 49 74 63 54 57 62 41 60 22 57 60 33 59 80 49 1 52 60 94 44 67 22 64 48 3 8 19 60 60 47 45 67 67 24 67 42 72 19 80 23 73 92 59 23 97 40 56 96 20 44 2 2 4 59 35 14 9 38 19 25 69 92 57 92 36 40 76 76 18 54 9 80 16 23 2 68 4 76 79 4 67 77 46 69 53 59 84 8 92 40 14 89 36 48 25 9 55 20 86 83 63 19 100 71 56 57 51 77 52 63 81 21 28 6 75 58 13 48 59 4 10 88 67 52 44 17 73 3 32 61 100 20 71 78 13 46 8 38 35 13 41 95 52 50 87 77 77 97 12 67 64 22 5 23 12 75 41 82 44 30 55 60 56 62 3 47 60 90 100 74 26 29 100 44 94 67 69 37 8 45 74 72 54 19 25 54 83 74 3 72 71 20 25 75 28 46 10 59 72 34 40 37 92 72 52 32 64 26 12 94 60 46 84 4 70 95 100 87 89 56 35 69 6 80 17 3 93 95 76 92 2 80 45 35 8 43 50 96 74 16 35 92 28 41 85 13 9 89 68 60 70 18 68 34 85 20 19 69 67 94 10 8 54 36 10 4 51 38 36 24 56 72 63 7 13 90 53 41 84 14 17 11 6 16 63 11 68 61 100 96 65 15 15 85 88 87 8 16 2 36 20 52 93 32 2 47 16 44 57 2 98 25 73 78 12 60 6 97 62 30 71 43 9 57 59 17 16 57 26 39 79 14 38 33 55 44 3 85 74 80 92 34 6 15 78 28 74 57 15 98 32 92 20 32 21 40 3 47 65 45 60 41 98 3 52 97 32 61 94 91 98 66 18 52 47 55 51 28 78 97 2 8 30 90 15 86 62 78 34 30 56 24 50 58 21 92 56 30 69 79 16 6 99 57 20 23 82 18 25 80 85 33 5 33 24 73 37 57 28 36 72 44 26 5 85 23 70 60 2 62 62 1 88 98 24 69 80 61 27 24 39 83 54 4 90 63 70 28 9 65 51 13 26 76 64 9 60 66 10 12 4 43 58 68 38 72 90 7 41 65 14 60 13 33 83 11 57 68 79 88 68 30 2 54 70 30 81 63 19 85 73 40 40 100 31 31 43 26 53 99 72 11 31 27 48 30 74 41 24 38 13 89 25 68 19 38 75 62 76 36 15 42 95 63 14 44 99 15 86 62 37 100 7 63 49 28 50 34 97 43 13 76 54 74 72 63 76 95 66 40 28 3 15 3 48 21 56 5 7 83 99 47 33 87 73 65 97 76 9 41 58 20 3 66 39 96 81 63 22 14 5 16 10 82 95 91 39 84 64 26 83 8 59 44 7 59 91 9 19 58 25 80 2 33 35 76 87 46 65 84 69 74 75 90 10 58 76 69 81 5 57 99 42 70 17 51 25 77 11 72 51 99 41 73 40 34 80 90 76 93 83 38 68 79 24 15 4 33 93 95 91 99 20 64 86 88 41 99 24 89 11 76 9 2 13 13 26 66 66 72 32 8 8 38 77 91 29 85 87 11 54 60 82 4 31 45 37 22 72 48 76 66 31 94 32 9 73 61 74 61 21 38 73 72 86 94 18 27 25 17 77 35 51 88 13 48 29 14 68 42 32 58 56 40 5 51 82 33 2 35 77 45 98 52 97 8 47 52 20 98 45 76 40 58 85 67 7 84 83 60 43 21 88 25 46 1 96 81 33 64 87 61 27 96 12 58 60 78 95 18 79 34 47 36 65 76 67 5</t>
  </si>
  <si>
    <t xml:space="preserve">3 55 88 55 53 6 42 17 5 60 22 93 6 54 2 32 57 20 54 76 52 68 51 80 70 63 27 21 95 28 52 90 66 58 59 36 78 60 63 9 90 51 42 49 28 92 14 82 77 19 80 56 11 83 69 64 47 75 90 83 95 88 30 85 26 48 90 78 3 91 44 63 36 39 18 45 33 89 13 96 8 93 29 90 93 51 52 18 20 56 63 75 98 63 24 68 18 29 28 62 81 73 26 59 100 84 37 89 52 35 51 6 33 51 10 70 8 6 55 63 31 82 5 39 75 51 55 63 92 40 78 63 74 99 21 54 36 13 69 15 36 40 19 96 2 63 23 86 46 1 79 94 15 33 5 6 50 73 22 7 29 91 71 17 68 17 12 15 29 92 14 57 15 1 53 91 66 73 95 88 13 75 64 83 8 25 70 73 30 5 26 47 82 28 60 89 58 90 60 22 100 87 61 6 72 69 58 26 37 67 39 24 32 90 53 51 14 78 37 95 5 71 46 75 61 100 89 74 91 8 64 68 67 3 22 51 67 47 82 18 63 91 62 96 38 88 2 92 65 11 62 92 42 86 100 64 48 27 57 56 61 41 1 20 80 47 32 7 12 26 48 26 24 3 61 78 85 38 4 52 29 21 92 76 97 84 12 93 54 96 92 20 15 82 82 26 21 65 20 82 3 16 85 54 64 57 56 29 44 92 63 15 70 100 35 56 71 15 83 58 90 1 44 8 9 43 64 47 40 99 37 84 48 11 60 50 28 13 57 10 63 54 54 12 20 48 20 99 46 88 85 96 2 36 50 95 55 55 11 50 48 71 56 46 40 95 54 11 90 69 3 72 10 16 26 19 44 32 35 38 23 95 1 57 61 98 9 46 77 72 90 19 61 31 13 27 17 70 15 40 59 91 16 95 1 89 3 92 68 58 23 63 50 47 16 36 79 91 75 23 47 96 81 15 23 35 27 19 72 27 2 89 12 49 49 23 100 6 47 96 22 100 53 28 28 46 93 6 28 50 60 81 21 20 34 72 10 77 47 7 10 5 47 19 51 81 5 61 19 51 33 6 64 35 16 17 99 6 69 17 12 85 65 40 71 88 74 77 34 19 44 34 49 69 92 37 18 64 85 72 90 28 71 14 56 11 97 4 29 36 20 64 39 38 86 45 49 32 68 23 35 95 78 9 31 31 46 59 15 9 76 17 90 61 82 85 20 80 68 27 92 92 29 56 77 90 70 71 28 67 54 48 21 3 3 66 2 27 100 18 80 34 91 50 45 93 25 30 82 25 92 54 18 85 52 43 62 93 25 19 90 99 80 71 100 52 61 3 36 12 79 53 48 21 66 89 64 57 33 5 65 39 26 43 13 49 90 23 98 31 53 19 69 50 67 52 76 81 84 11 12 60 22 16 87 59 60 78 8 33 49 46 88 15 81 52 39 98 83 72 18 96 72 65 47 97 43 100 22 72 65 11 65 65 35 72 96 8 25 55 15 61 54 98 9 82 25 64 67 5 74 73 20 79 62 77 58 4 43 98 40 35 83 82 9 40 70 95 9 60 3 54 43 29 71 53 43 7 88 24 21 26 84 26 69 77 60 33 80 86 12 11 100 23 12 68 75 21 16 40 57 15 23 7 63 12 29 45 46 25 84 7 37 73 76 39 66 90 61 79 79 81 97 45 68 24 45 74 7 59 5 4 36 72 12 100 94 8 68 88 34 75 89 45 71 41 15 33 37 86 51 86 98 75 91 54 14 62 72 30 37 96 8 97 10 36 79 55 42 31 95 73 55 66 100 3 91 79 13 6 80 5 35 19 65 81 25 69 68 97 1 31 5 90 6 74 40 79 99 15 26 18 31 36 61 78 9 71 17 60 17 5 22 86 15 37 23 91 4 31 96 24 68 98 7 22 83 99 84 13 98 25 10 56 67 62 65 59 59 35 49 38 52 47 55 78 79 32 66 20 8 27 97 80 63 49 84 92 33 53 39 18 92 52 14 23 4 6 45 25 55 11 3 21 13 2 38 93 43 85 33 74 24 57 31 65 37 27 26 83 59 55 93 9 27 28 2 45 81 77 50 67 92 38 12 7 41 45 97 83 9 74 49 3 76 30 93 87 28 40 6 69 67 74 7 40 68 45 22 4 79 85 57 6 55 88 22 78 11 69 55 4 8 9 84 52 70 1 81 22 33 21 81 76 74 20 67 33 5 56 6 34 53 60 40 74 51 25 30 68 44 5 36 11 90 54 27 13 43 2 50 81 7 33 21 81 35 83 99 13 86 44 30 23 100 42 13 31 81 78 17 99 67 65 24 66 99 8 50 34 82 45 97 13 26 32 12 84 14 67 53 43 51 54 91 45 88 13 14 81 36 66 42 79 13 9 11 99 69 59 37 82 41 19 8 6 96 39 24 1 49 82 19 57 27 20 99 26 60 67 85 23 62 37 48 70 58 70 46 11 89 27 57 79 16 91 8 80 7 65 43 71 50 86 48 21 66 12 80 84 1 11 65 3 96 40 29 86 81 95 15 5 78 93 60 63 80 5 21 27 75 86 99 20 69 82 24 40 13 58 40 81 2 30 26 27 36 41 60 29 39 77 3 87 37 32 80 63 45 54 99 75 9 7 10 22 67 19 62 90 36 76 41 38 28 87 72 8 34 47 28 85 95 50 58 67 65 80 63 91 94 5 31 87 41 23 75 10 76 52 48 15 26 56 17 62 19 54 70 29 65 15 43 95 18 64 97 59 80 70 43 46 56 71 67 100 58 26 6 68 35 53 61 95 64 5 62 47 86 84 26 12 30 71 92 86 87 43 66 77 94 93 63 82 62 42 61 18 72 40 67 31 28 70 17 49 57 68 43 3 85 75 39 43 89 98 11 72 87 57 79 73 76 5 86 69 21 56 95 13 21 78 2 57 77 64 92 30 34 76 47 31 9 34 10 15 21 77 88 51 42 24 15 5 82 86 58 36 80 93 19 96 30 19 39 88 7 38 67 94 50 61 44 83 62 82 69 56 98 83 23 44 19 36 49 63 63 49 70 27 96 11 48 81 54 100 54 89 25 41 84 37 50 48 17 31 83 49 81 34 53 16 1 23 90 31 27 9 92 33 98 73 97 16 62 86 31 87 71 40 73 68 20 55 2 56 34 67 25 46 10 81 38 76 88 16 5 27 92 41 100 3 34 28 54 87 40 28 61 10 67 13 35 91 15 79 97 65 75 34 75 93 85 68 64 20 33 67 49 83 16 28 40 22 50 94 75 53 96 99 1 25 96 27 4 94 14 15 88 83 40 33 34 55 100 4 32 35 32 75 53 8 7 5 92 46 70 64 82 17 5 22 31 15 31 59 12 70 51 33 78 51 9 12 38 11 17 1 2 37 2 57 51 49 5 50 23 91 31 82 96 63 11 31 54 92 93 38 30 62 4 42 100 32 11 11 66 81 26 71 89 3 1 21 19 38 46 5 61 74 19 12 52 51 90 20 67 64 52 45 39 86 71 89 77 18 56 54 71 66 53 66 33 36 11 91 10 15 70 51 55 98 39 37 56 54 82 94 53 68 94 15 94 39 94 56 86 34 73 84 12 77 88 5 99 68 55 11 80 65 77 4 81 36 39 31 88 23 96 57 57 31 54 3 56 27 72 61 30 27 3 30 26 38 89 14 75 96 76 12 60 83 3 52 70 14 24 80 69 87 66 85 10 81 79 16 92 5 41 25 70 10 72 12 84 50 43 83 72 75 68 11 90 13 49 82 43 94 40 97 95 84 1 21 5 2 39 47 79 2 32 40 90 53 54 98 3 24 70 77 95 53 2 49 84 40 81 92 48 96 53 10 65 68 2 82 22 43 81 80 69 60 47 2 65 58 71 44 6 52 90 27 35 10 2 11 60 95 64 40 20 98 78 2 60 35 39 85 32 79 1 79 49 66 17 7 60 88 29 93 22 2 55 71 9 55 72 44 46 87 63 27 19 46 42 43 59 91 82 16 99 83 79 32 20 85 70 54 30 100 15 43 55 55 17 47 60 19 100 79 11 70 73 57 66 11 27 23 23 58 93 99 77 86 43 10 17 60 38 84 56 77 33 8 16 70 24 64 85 35 22 63 30 78 89 65 1 90 92 83 47 32 10 96 7 80 37 10 89 79 14 69 10 67 98 89 58 16 92 34 40 58 22 33 52 18 41 97 23 46 81 19 72 55 28 37 60 89 21 76 87 74 92 85 51 79 84 9 72 39 37 5 72 8 68 13 69 47 88 95 89 67 18 78 10 81 78 87 26 62 3 8 72 90 65 80 31 48 2 46 91 69 4 97 18 33 44 79 8 32 21 76 14 1 79 66 80 9 58 18 85 10 8 58 11 14 25 69 27 38 88 90 22 42 71 29 5 42 83 58 10 49 34 56 67 29 20 33 10 48 95 34 14 74 42 65 13 82 97 5 39 41 54 59 46 72 19 26 86 38 95 68 18 55 14 91 44 90 13 88 70 21 17 47 41 20 94 55 94 71 3 13 22 46 65 87 50 21 89 85 100 85 81 43 53 84 85 4 32 53 46 95 97 92 16 68 21 10 1 6 9 4 65 82 93 100 67 94 99 29 91 99 16 12 18 4 75 83 3 56 71 45 23 66 78 73 84 79 99 72 17 83 55 17 69 11 87 79 53 54 61 42 35 71 58 38 32 95 83 41 52 12 30 58 65 100 67 21 13 66 42 52 12 69 3 55 5 63 69 24 67 29 11 26 92 72 37 79 37 8 17 60 89 37 1 44 38 87 60 35 59 50 11 68 69 6 98 77 56 73 59 66 38 65 2 85 69 73 93 48 56 58 62 19 28 2 63 52 92 33 98 28 47 22 89 59 87 80 23 83 74 14 64 33 36 96 25 69 72 19 56 16 64 46 38 78 22 82 89 21 61 31 57 22 59 80 49 98 52 41 75 90 74 94 88 82 23 75 77 76 36 22 75 83 19 60 40 6 20 16 11 55 27 61 24 87 20 86 59 12 59 47 50 20 74 89 21 96 69 73 66 13 1 66 97 46 60 8 9 18 36 53 11 19 20 54 24 3 15 41 70 29 24 18 91 80 89 82 44 19 64 20 71 65 31 70 19 91 75 82 53 38 87 41 36 40 86 100 56 92 26 17 31 38 75 92 11 47 31 23 100 28 11 26 44 63 98 55 36 9 68 29 23 39 50 100 88 6 88 69 97 60 7 22 9 17 24 23 65 19 12 66 14 90 98 24 82 47 98 82 94 41 91 83 79 100 40 86 24 97 70 86 26 19 73 63 33 81 99 89 50 63 81 68 77 1 25 34 85 5 99 45 34 97 12 62 86 17 64 54 27 26 23 99 100 27 3 58 54 99 8 20 1 31 76 89 99 86 43 92 64 34 66 76 83 12 51 7 20 95 68 37 70 64 25 3 47 90 47 53 13 5 11 96 95 16 10 25 48 63 54 26 100 45 93 9 61 50 73 10 24 17 95 63 84 80 67 88 38 55 84 69 9 26 17 55 52 57 92 11 18 15 5 79 84 90 77 50 50 72 60 50 23 75 85 68 90 65 90 20 49 51 58 98 67 54 44 20 27 39 60 80 90 51 97 84 13 70 47 41 47 29 9 93 76 45 78 24 99 79 12 60 34 45 81 96 31 38 69 98 20 20 55 8 6 73 72 57 27 28 61 24 15 70 33 57 88 44 46 70 48 70 42 20 14 57 29 94 40 57 45 18 4 78 50 3 30 48 63 70 69 52 13 80 100 5 62 47 34 99 61 52 29 55 64 28 92 79 10 57 55 19 74 28 27 61 48 77 50 36 46 47 60 11 61 60 10 72 74 23 31 19 27 16 93 37 50 3 38 20 32 53 95 61 10 64 8 99 52 46 45 58 82 31 59 80 95 86 42 71 95 92 39 55 48 11 81 20 17 83 68 27 3 90 69 10 87 13 76 34 32 93 51 97 81 87 34 51 6 12 52 28 67 24 53 71 56 93 56 37 31 22 35 97 28 40 44 58 55 49 99 17 55 75 29 97 1 31 27 25 14 99 51 1 17 65 14 7 88 17 43 75 10 65 35 36 9 82 45 94 13 66 20 81 89 16 63 99 48 67 20 13 6 11 76 37 49 56 33 52 74 9 85 58 84 44 35 30 19 66 52 29 77 13 87 33 29 44 92 2 80 51 33 39 36 80 18 85 87 85 67 1 16 99 55 99 35 70 80 43 27 6 36 75 43 22 93 25 45 22 53 34 67 58 31 39 23 41 30 16 2 64 7 30 40 20 13 41 26 85 85 13 99 59 62 68 91 80 70 57 32 88 97 88 99 54 86 62 83 68 52 98 48 56 22 28 48 39 42 88 100 7 43 62 37 81 49 41 81 61 53 6 19 8 73 15 43 17 73 31 100 35 83 95 96 43 88 26 30 98 19 73 55 81 49 54 39 31 6 21 25 91 91 91 100 91 52 27 87 52 44 83 91 23 43 32 63 63 20 68 52 4 75 91 98 67 12 63 39 43 68 97 83 83 35 81 36 49 27 65 63 47 61 64 2 44 49 60 51 37 43 43 37 68 35 62 21 48 8 43 100 15 28 84 63 69 78 83 87 25 86 67 55 9 54 5 78 17 69 28 73 8 52 82 44 71 78 70 100 94 60 61 50 16 33 94 57 36 24 89 78 37 68 96 63 35 63 71 36 100 98 42 65 74 88 97 35 33 77 28 59 23 92 26 85 86 92 99 70 22 12 31 99 39 74 45 67 6 5 16 82 79 53 8 40 81 26 12 29 73 91 75 34 80 74 25 65 68 33 36 56 53 58 54 7 52 95 100 31 56 31 63 29 19 45 58 60 67 87 60 50 85 41 12 50 89 47 58 18 8 43 32 57 74 52 49 91 36 80 12 67 73 74 20 22 16 71 50 39 50 98 20 54 59 3 1 41 34 62 37 68 88 3 11 23 49 23 84 6 87 64 21 3 31 34 4 64 69 91 6 35 74 92 17 94 96 44 68 28 46 5 83 7 93 12 58 24 98 10 4 35 36 44 68 84 57 22 74 98 84 16 10 30 1 77 85 88 60 89 65 11 83 76 31 91 79 31 88 10 25 91 99 100 85 7 52 68 30 55 38 98 99 19 36 79 9 100 71 89 55 17 71 75 47 12 94 76 38 43 9 83 53 82 8 52 72 30 33 97 87 24 80 35 59 95 94 57 36 86 100 13 89 69 94 86 35 25 26 83 97 89 89 58 27 12 76 7 6 13 36 29 44 94 97 77 44 28 15 22 68 62 74 13 37 40 6 58 59 66 98 98 53 1 93 35 43 12 29 12 31 47 76 2 76 73 28 64 2 32 96 81 10 33 76 99 44 19 3 58 50 96 87 74 10 66 17 58 21 92 70 85 94 49 65 6 77 40 26 96 52 5 60 86 25 42 62 89 62 14 14 61 98 14 87 64 4 97 43 91 28 29 48 73 81 22 80 11 57 79 22 73 84 39 23 77 59 42 73 29 7 60 59 65 5 61 33 83 75 97 57 46 58 49 22 53 78 67 52 4 17 55 56 31 24 47 34 38 78 57 88 29 70 17 52 49 32 84 37 46 67 27 34 83 49 12 64 71 74 68 13 53 41 36 16 66 33 5 31 73 35 54 3 35 77 67 39 37 91 8 95 71 27 70 14 46 34 22 54 4 65 4 20 42 37 61 99 10 43 40 20 98 70 5 54 25 86 83 91 5 13 61 8 37 72 71 30 59 61 22 89 28 46 75 27 39 61 51 48 59 21 73 97 45 43 59 26 38 66 96 41 45 52 78 60 56 22 25 9 98 34 28 40 52 51 10 81 92 24 93 52 78 41 15 21 99 98 36 47 18 81 92 20 29 42 3 41 7 33 58 76 84 40 69 91 50 14 57 91 65 59 52 41 93 9 35 44 54 34 100 87 37 39 51 48 81 12 57 25 68 97 47 45 23 88 41 71 27 44 91 27 74 18 100 93 98 70 24 82 60 4 17 100 35 79 42 77 37 70 96 95 50 77 66 98 5 75 83 51 56 49 41 88 11 69 48 64 51 4 99 80 43 12 98 13 16 79 93 88 53 16 20 44 25 39 43 43 96 46 44 51 76 41 62 34 25 40 16 20 78 62 99 73 17 50 61 34 84 53 83 20 30 97 68 78 38 17 61 78 18 72 75 68 54 35 35 22 6 70 66 39 70 98 58 61 72 30 31 16 75 50 57 9 54 55 20 15 91 83 65 37 37 8 41 73 60 17 28 31 31 60 95 44 14 34 25 41 54 83 71 86 57 89 78 52 91 76 97 51 93 15 87 44 71 25 41 22 97 41 68 9 93 26 14 72 68 31 50 31 86 58 85 89 67 64 3 76 23 5 63 57 80 56 86 85 87 20 20 76 29 100 39 93 98 4 37 98 51 53 69 18 7 28 59 75 99 65 75 65 84 6 85 53 25 85 6 6 65 73 26 45 24 86 51 18 36 50 20 82 83 64 73 47 75 82 6 42 23 21 35 68 52 26 71 35 26 55 24 86 1 84 50 16 77 98 33 12 46 7 92 24 16 35 79 56 61 31 25 2 33 100 75 96 93 39 75 12 89 54 100 62 43 73 56 54 55 37 12 68 47 5 93 41 34 4 31 48 85 6 82 5 95 70 78 17 50 95 51 35 76 6 53 65 19 79 18 1 51 8 62 1 77 26 30 56 53 13 92 20 83 54 85 53 3 3 88 100 19 7 31 36 25 70 96 55 5 31 14 12 62 49 91 59 55 39 91 38 57 75 50 94 75 48 19 22 51 6 71 4 7 3 56 55 31 44 60 20 29 73 28 19 48 5 60 82 81 32 34 38 58 38 54 93 94 8 40 98 34 61 48 85 76 30 70 49 57 94 6 13 99 73 89 67 69 87 21 75 39 80 92 44 37 53 40 26 90 78 11 51 76 14 70 59 65 26 60 82 69 57 50 9 71 15 32 79 82 49 81 69 93 12 40 64 40 10 35 39 60 53 5 56 100 81 71 71 67 77 86 96 94 73 95 16 22 38 30 88 45 73 40 21 59 45 56 47 13 63 92 67 21 51 65 38 100 20 15 28 84 24 17 81 60 49 41 35 2 36 67 36 48 84 92 86 1 9 96 52 30 77 19 10 67 70 44 64 31 54 87 99 5 63 61 100 91 67 41 93 20 19 98 17 45 74 14 80 63 60 57 51 1 80 15 93 79 35 70 78 45 10 63 78 2 6 34 2 15 41 7 50 93 52 20 99 26 39 13 11 10 40 75 61 36 40 36 71 18 18 42 72 99 85 10 23 91 56 90 5 88 24 74 23 60 86 4 92 9 10 51 52 80 8 57 77 73 28 99 60 59 83 100 47 11 79 20 54 45 99 64 80 3 4 35 91 68 95 95 22 80 89 12 2 71 79 24 39 87 49 40 5 29 9 29 18 98 96 7 49 10 41 90 68 78 73 74 98 87 33 76 24 90 82 77 89 21 18 31 63 81 15 54 45 2 65 49 42 12 75 9 86 20 43 81 31 2 58 30 81 32 82 76 79 23 62 78 38 24 81 79 14 93 38 62 12 37 71 23 53 70 62 90 1 25 53 56 100 64 25 35 35 67 68 27 46 95 40 38 96 82 71 40 32 94 2 39 2 38 35 88 69 18 99 71 24 87 66 39 55 14 8 78 20 7 75 36 61 86 66 42 43 53 50 93 35 84 91 86 72 93 49 56 82 74 3 59 49 21 40 68 57 6 44 71 24 14 77 52 40 76 90 61 20 8 96 90 21 99 28 62 41 6 28 10 26 80 94 60 64 86 45 13 5 54 72 85 96 99 60 94 8 13 98 92 62 98 42 96 97 3 38 80 22 65 38 42 87 18 27 63 51 96 6 90 83 76 74 45 79 59 70 95 4 73 48 90 97 61 8 11 83 65 85 48 22 70 65 53 24 31 28 18 20 10 71 88 80 19 92 70 14 100 1 54 9 68 100 64 53 80 30 10 12 79 65 93 9 5 82 15 74 62 91 65 10 36 35 70 2 30 80 69 32 15 38 16 85 74 84 18 47 87 36 78 91 78 82 72 47 38 49 43 56 89 81 67 22 98 52 6 64 91 20 74 93 12 80 100 39 100 67 43 94 66 1 2 77 22 71 60 65 50 9 58 62 83 66 13 50 4 60 5 91 45 4 40 89 48 53 64 52 84 16 24 3 49 26 83 100 40 9 26 46 71 32 55 65 88 18 47 85 42 16 53 57 4 26 47 37 61 31 5 86 36 40 32 45 80 95 57 38 26 72 29 74 82 32 3 52 72 76 40 44 53 100 74 9 76 13 68 16 4 7 97 16 58 79 32 84 24 44 3 47 6 76 18 58 12 50 45 15 11 85 48 73 19 40 36 76 37 64 31 66 50 33 20 58 56 81 47 48 91 65 41 25 70 37 69 69 71 10 98 62 5 93 25 79 45 87 9 96 63 16 19 56 49 9 29 76 100 93 90 58 42 1 65 86 44 74 9 39 21 91 54 14 26 16 76 66 83 15 76 56 58 73 77 17 3 54 17 11 92 100 28 97 54 17 40 85 15 80 94 65 69 23 44 98 75 74 36 95 34 42 23 13 63 42 5 5 63 46 88 83 99 59 23 77 49 61 77 91 7 80 38 66 74 24 41 90 18 91 22 61 12 49 47 45 48 5 58 77 93 43 49 86 89 91 24 35 37 73 22 47 72 35 74 62 10 31 56 43 56 26 85 48 51 64 47 35 50 40 20 43 76 26 84 66 94 95 41 74 72 73 99 13 97 80 65 30 100 68 78 88 54 40 59 73 30 70 35 79 6 32 28 82 42 31 18 6 78 66 6 22 96 4 37 90 100 86 93 76 48 47 66 1 42 69 4 11 44 37 61 54 82 37 46 63 70 41 47 7 5 71 6 36 60 32 8 92 69 88 98 3 74 27 57 3 50 13 73 66 43 87 15 43 80 43 25 20 56 34 78 12 71 15 90 35 68 35 55 78 82 31 13 40 82 30 91 25 40 12 42 71 50 29 61 10 31 78 10 12 76 32 88 73 36 6 30 63 3 50 30 17 56 27 62 45 24 22 19 11 42 73 42 52 77 59 72 100 34 73 68 96 91 16 32 58 64 52 49 64 71 1 59 23 7 56 56 69 32 60 29 50 79 9 98 68 16 92 95 32 87 93 92 18 75 54 3 44 11 1 3 7 19 59 7 23 47 38 99 28 59 87 87 41 79 68 21 32 75 30 16 38 53 10 98 92 53 29 1 86 38 68 65 23 79 57 17 21 89 60 53 31 67 65 62 28 66 2 84 58 42 59 60 26 60 28 57 26 97 15 69 84 35 75 71 37 99 40 67 34 43 79 35 13 5 76 69 36 63 31 83 17 25 56 65 21 68 59 33 50 64 70 87 19 24 76 44 4 12 10 13 53 55 91 88 75 70 22 26 95 92 78 1 45 12 81 71 86 37 46 48 30 24 7 81 78 27 64 29 4 92 55 84 86 31 60 78 7 40 25 57 55 45 73 82 39 71 50 94 34 59 6 79 90 31 22 44 29 66 66 1 81 4 81 16 82 49 86 61 31 45 93 99 72 4 46 27 54 91 94 56 20 58 91 29 12 19 3 51 21 27 84 53 8 24 51 20 36 47 4 86 98 91 88 24 13 90 62 28 79 38 35 56 44 26 89 23 78 42 18 43 77 96 52 41 84 13 76 45 52 67 24 57 85 8 57 15 26 55 92 64 56 30 47 64 86 83 60 12 32 99 26 75 97 24 7 72 69 9 25 82 19 44 88 1 31 35 67 61 35 83 10 76 31 65 23 93 3 18 64 70 72 38 4 69 98 27 25 15 20 6 50 32 96 18 41 7 36 64 7 25 45 59 58 92 8 93 75 26 94 17 32 61 100 90 84 29 70 21 50 61 88 42 90 98 91 25 34 50 29 31 49 76 67 61 50 99 13 44 70 23 75 34 65 74 39 5 82 60 52 54 98 58 85 39 39 29 24 33 53 63 33 28 88 25 29 39 100 41 12 32 62 86 3 51 35 21 14 78 33 10 89 6 16 48 84 68 43 45 24 42 20 6 32 23 70 25 68 71 60 19 88 52 89 21 13 54 82 73 36 53 31 34 43 25 61 25 20 49 67 5 34 20 60 26 6 4 29 67 99 71 56 61 94 80 76 76 53 25 49 55 85 58 50 29 85 19 89 9 89 18 31 46 39 31 69 27 32 71 50 85 82 50 42 46 37 43 71 8 84 46 86 54 97 70 87 31 63 68 28 81 51 22 7 11 37 7 79 42 9 76 41 16 90 15 84 15 57 51 69 44 73 96 71 43 41 79 90 14 6 80 6 9 91 99 19 81 6 13 90 91 70 51 26 42 6 12 76 99 23 95 24 90 36 23 61 22 76 26 63 33 53 32 90 16 56 64 46 47 66 7 41 49 5 12 53 19 22 80 23 19 25 48 6 19 1 71 12 46 94 3 93 78 53 30 18 86 23 46 85 6 47 54 41 21 36 24 17 42 46 27 92 87 25 32 76 53 5 52 15 64 44 47 57 82 100 80 60 29 95 27 88 66 63 47 66 30 79 65 7 12 63 25 61 38 71 84 74 16 99 74 68 79 73 12 52 48 4 20 93 38 4 68 59 34 2 44 64 25 40 33 59 73 68 46 72 32 10 60 68 8 76 13 1 51 21 4 88 93 80 56 96 40 10 81 90 66 62 71 19 50 93 70 1 76 2 58 6 86 50 28 73 99 75 77 51 70 25 5 37 36 93 90 51 9 2 27 56 56 89 19 50 32 6 6 41 77 48 33 47 40 91 73 95 72 80 6 22 74 12 85 53 6 82 92 76 17 95 48 22 69 7 7 83 60 1 80 10 10 70 40 15 61 66 29 88 13 19 4 90 31 42 95 42 70 67 29 60 57 1 69 72 16 82 61 8 13 72 51 62 44 44 77 65 70 66 78 97 19 1 12 66 98 68 98 33 5 13 69 27 81 93 31 42 75 60 68 58 60 34 93 99 62 23 77 91 78 43 86 18 57 77 32 32 58 5 12 6 63 27 8 73 96 70 57 88 38 100 44 96 28 100 29 77 81 38 41 23 58 14 99 34 3 75 65 38 49 61 32 29 63 29 14 94 67 96 18 85 34 3 45 60 34 9 31 42 32 97 31 26 70 54 16 15 11 4 80 73 32 41 38 54 73 51 15 57 17 28 36 99 67 16 19 88 85 61 51 57 81 21 45 4 97 67 12 83 67 51 12 24 29 43 26 88 99 38 75 67 59 16 46 76 48 31 18 58 14 88 93 69 36 9 77 92 16 85 17 47 3 44 92 89 16 29 4 92 50 41 22 64 64 75 100 53 61 16 22 44 77 15 9 19 82 5 21 4 26 37 74 3 28 96 18 62 61 19 68 78 81 29 48 60 61 78 34 86 68 56 48 98 53 93 67 59 75 30 40 46 16 78 7 98 17 90 89 13 87 32 59 78 86 76 81 99 34 63 64 14 98 74 6 38 79 3 48 1 10 50 90 71 33 25 60 70 60 94 32 8 46 76 67 12 65 40 14 64 58 25 54 34 94 42 45 50 50 20 86 72 28 44 63 27 50 89 53 37 82 16 45 87 43 27 97 19 59 89 69 44 34 93 88 95 70 9 42 28 83 48 26 90 40 1 15 70 26 42 94 8 85 45 87 96 42 18 42 57 52 66 36 60 85 85 94 95 46 2 71 30 53 19 69 21 63 23 70 91 50 20 4 79 45 80 86 77 62 44 36 72 99 95 37 69 60 52 84 58 87 93 46 88 29 58 89 22 61 53 16 83 62 20 85 30 9 34 98 16 84 29 1 29 65 44 26 70 62 67 54 90 93 67 37 4 98 56 84 33 97 84 73 11 65 97 58 60 2 94 84 95 75 94 71 12 17 25 89 26 88 72 49 86 7 83 22 13 78 25 28 82 79 82 93 41 80 72 23 59 88 28 30 3 28 50 32 92 4 63 48 40 58 30 27 57 50 81 72 22 70 45 83 84 92 29 28 9 58 91 33 65 2 80 61 67 26 5 51 94 41 62 18 17 15 5 62 72 9 46 59 8 36 89 88 8 56 17 62 57 36 96 18 39 92 43 97 81 10 64 75 63 57 32 15 65 91 18 12 51 85 41 18 51 32 57 35 6 66 81 80 59 45 91 96 93 8 16 59 75 12 57 6 61 84 35 91 28 47 88 83 33 49 6 23 99 97 43 95 86 95 1 60 96 70 6 62 94 11 79 65 18 87 11 87 72 61 74 58 54 31 91 97 12 50 93 5 39 36 37 58 8 86 5 20 84 91 35 95 96 100 25 69 46 79 11 50 2 5 62 64 26 14 4 60 98 8 67 68 61 37 26 59 51 56 62 70 7 7 65 25 37 16 89 85 3 94 43 39 37 3 93 89 33 29 25 55 92 14 67 76 23 83 87 86 85 33 54 24 89 11 13 63 42 42 51 63 29 57 46 82 91 84 74 9 31 28 21 54 14 41 50 98 86 78 62 8 92 48 44 25 21 50 90 69 91 32 4 86 39 87 97 55 58 19 50 4 48 22 13 5 100 28 10 28 49 87 22 7 81 74 33 84 64 1 32 19 15 14 19 65 50 26 58 83 19 49 19 14 80 79 91 44 78 60 94 63 14 98 96 84 44 58 75 43 19 91 7 69 100 61 76 50 14 70 59 40 13 61 16 84 58 60 66 51 23 92 51 36 19 18 42 87 92 89 61 9 83 77 12 59 16 81 3 84 23 12 24 15 94 12 61 52 87 81 15 58 68 57 19 69 6 20 15 81 27 62 32 58 31 70 34 13 88 93 5 11 33 64 36 49 4 2 15 60 39 81 8 45 65 91 37 27 17 60 95 12 31 46 39 26 2 71 26 35 28 22 65 75 75 97 7 28 4 2 17 10 58 93 80 8 50 9 29 67 1 21 27 42 9 84 10 53 39 76 67 45 100 67 76 16 82 40 45 90 78 93 19 76 20 36 20 60 15 27 96 48 41 43 82 49 89 93 85 43 91 32 97 80 87 1 45 78 22 44 19 85 26 62 50 92 77 59 18 59 3 7 81 93 59 91 92 27 46 65 85 64 74 48 52 22 95 72 88 66 99 86 91 83 35 38 53 96 12 30 57 82 11 50 8 60 9 21 18 18 46 31 37 53 76 55 97 9 78 99 1 18 57 65 20 35 83 89 44 87 46 8 81 54 91 63 45 68 20 8 83 80 39 96 86 8 52 10 23 87 81 46 25 39 39 38 27 36 92 58 55 1 39 78 31 81 43 95 37 73 20 57 3 88 30 7 82 98 96 24 82 90 100 47 11 34 27 89 58 72 47 93 95 34 51 15 6 89 27 69 75 27 77 95 58 62 75 85 23 52 2 2 23 96 18 11 87 37 71 53 56 38 80 87 52 86 45 83 2 13 82 47 96 82 58 71 53 42 86 21 53 36 39 4 57 71 5 57 98 50 60 94 26 14 10 4 20 53 59 8 75 8 42 1 11 22 37 60 91 48 90 20 58 80 7 81 20 58 83 6 27 7 50 34 67 28 79 47 13 99 27 100 46 80 85 41 80 31 56 95 1 16 41 90 4 79 45 41 44 53 61 93 38 74 36 46 71 24 13 65 50 84 90 31 59 44 48 52 71 89 60 64 74 66 5 46 35 92 63 86 58 63 67 88 76 81 48 69 94 62 57 41 31 68 60 62 56 36 87 61 69 80 97 46 30 62 7 44 37 49 39 69 49 50 84 3 92 94 84 57 53 50 79 72 33 80 81 45 7 72 9 65 97 16 86 46 81 24 54 50 80 73 86 73 70 21 14 59 18 76 49 94 27 13 30 90 79 10 36 23 43 52 12 7 60 10 49 91 4 17 12 1 39 24 24 68 96 32 43 84 99 87 83 21 21 89 16 38 1 47 14 60 89 56 6 33 40 72 8 34 70 19 27 76 71 90 40 82 35 56 48 77 21 55 61 66 1 35 95 96 12 84 35 50 99 48 64 31 99 48 92 14 75 95 69 93 11 95 92 68 55 47 89 15 19 40 29 84 65 56 80 21 3 7 59 38 55 40 70 98 41 76 33 68 48 58 24 12 71 27 6 70 85 74 14 13 2 34 69 88 37 2 3 45 6 38 82 63 1 29 31 70 48 2 62 16 8 35 36 34 7 6 47 87 16 93 22 28 28 29 34 45 67 47 80 3 2 64 35 55 8 21 77 22 18 65 53 73 39 69 99 35 88 52 15 76 100 37 3 24 28 13 44 48 37 38 51 8 50 36 88 98 8 14 54 39 22 36 76 11 86 86 28 26 61 49 14 20 18 56 95 4 50 43 27 80 54 10 39 12 82 72 79 37 97 78 95 44 45 89 76 60 52 29 22 99 18 82 84 24 45 16 59 80 83 5 42 50 23 13 89 6 83 91 81 8 64 7 20 6 50 95 33 1 41 85 70 16 28 65 32 51 17 99 7 38 30 88 54 54 7 78 97 90 8 5 6 98 60 39 68 60 9 22 95 17 78 96 12 15 38 83 7 54 99 71 6 71 67 45 32 15 98 85 15 73 29 98 69 60 29 96 1 23 42 38 49 38 89 17 7 4 9 49 57 77 18 43 10 46 23 90 77 46 85 30 47 3 26 50 88 29 79 49 61 47 14 79 17 56 25 16 5 4 43 41 34 87 94 42 89 68 65 45 100 82 82 25 12 99 28 5 81 6 79 17 17 59 32 77 25 52 31 49 4 6 22 41 94 12 44 82 36 88 41 89 44 84 68 98 91 58 70 11 41 42 25 38 21 28 17 64 34 34 49 48 89 43 9 24 96 65 11 22 99 28 76 5 20 3 80 57 12 51 37 76 28 50 7 59 77 97 64 40 76 29 82 34 68 55 73 34 33 54 67 70 73 48 41 7 81 16 52 94 91 87 87 77 69 98 47 84 77 15 53 66 86 25 26 37 1 21 65 46 73 11 12 18 12 21 84 42 11 18 11 86 32 18 62 56 34 45 24 25 32 5 68 4 38 68 74 74 64 98 45 70 16 54 75 38 86 23 66 86 2 2 13 19 54 67 10 86 57 40 15 82 75 32 10 52 2 23 13 41 24 13 54 45 98 30 79 54 88 37 57 19 46 80 11 34 35 35 93 8 11 58 54 35 90 68 90 32 91 85 92 19 34 3 74 43 62 41 9 70 94 24 8 81 70 91 16 52 1 93 53 60 40 28 11 81 81 92 28 74 53 36 85 70 98 44 4 68 86 80 75 7 36 15 12 84 8 28 68 75 37 21 6 80 88 41 78 94 40 20 93 100 4 16 66 40 40 19 81 60 80 30 55 99 97 51 75 68 30 10 4 57 42 9 82 71 70 74 74 71 74 17 28 36 31 22 66 20 8 52 59 20 65 99 17 99 83 44 48 5 5 14 87 65 38 83 55 68 72 99 51 21 16 47 57 37 59 10 14 85 61 76 1 82 92 53 56 40 48 49 59 35 76 7 41 14 99 11 45 73 16 39 85 2 50 54 80 90 12 23 65 97 89 31 47 47 19 78 32 72 37 94 17 63 89 78 19 74 86 70 14 85 59 14 85 88 12 16 78 53 22 34 35 27 26 60 18 83 4 90 97 61 46 17 5 91 90 43 4 24 47 44 72 4 29 97 82 33 58 60 7 41 89 98 37 99 29 52 13 87 45 90 35 86 90 23 20 89 32 73 36 28 14 56 6 94 57 24 72 47 63 12 69 42 13 4 78 49 9 35 4 89 72 73 87 10 75 67 68 91 67 33 87 98 43 2 13 19 13 46 47 13 25 44 78 40 1 56 26 65 64 76 16 55 89 92 25 47 87 2 71 99 87 38 90 98 5 92 71 75 63 80 24 2 26 2 93 51 62 21 9 51 8 83 44 44 2 19 79 88 3 63 92 43 19 69 4 36 93 99 67 90 84 62 50 68 67 35 82 24 8 87 20 59 14 41 100 19 85 89 47 13 19 20 40 57 93 93 86 72 55 14 34 92 52 87 66 10 4 37 62 73 87 35 78 21 34 38 41 6 52 91 48 78 14 85 2 72 75 35 50 50 23 95 82 6 46 71 75 44 12 8 92 11 50 1 64 21 48 5 30 64 81 72 67 59 94 47 10 48 2 42 11 59 17 10 66 90 84 59 9 38 21 20 9 18 87 12 84 91 16 15 79 17 93 37 15 12 45 98 41 49 14 23 38 5 72 68 54 69 84 19 24 4 77 56 27 71 20 89 12 48 53 43 44 89 39 14 32 77 8 41 82 34 87 74 1 45 86 17 59 68 3 70 77 75 81 68 8 48 78 71 44 50 96 78 94 36 81 22 18 74 11 49 33 65 32 82 95 16 33 80 68 37 33 97 15 61 89 53 60 59 25 27 74 47 65 79 8 46 9 37 70 7 2 73 38 34 34 92 76 72 46 54 85 2 70 4 83 23 72 15 61 43 29 45 56 97 4 79 75 39 56 61 47 97 80 2 54 63 9 7 65 47 77 10 55 82 45 85 83 41 28 61 9 7 25 40 74 46 5 54 98 35 54 15 65 42 35 32 48 9 13 52 41 28 29 25 69 92 96 95 17 72 67 12 11 93 54 49 70 85 83 83 89 18 75 18 41 96 37 2 96 28 6 10 12 78 27 18 95 22 57 76 13 58 26 23 16 72 61 35 86 21 7 91 72 41 90 39 14 57 15 56 59 77 47 90 82 51 84 50 81 51 5 97 25 57 21 95 55 80 23 19 53 80 97 73 20 50 77 9 88 39 49 48 36 6 70 88 80 42 62 85 20 31 51 81 71 7 27 31 68 21 23 40 68 1 93 66 12 62 14 46 96 40 38 35 8 36 73 27 69 99 9 98 15 74 77 45 99 66 6 80 40 62 16 35 54 4 23 13 8 26 18 30 29 74 68 20 65 84 29 20 66 18 67 70 15 96 65 60 79 69 32 62 1 74 89 95 27 61 99 67 77 53 41 94 43 36 77 8 77 100 10 70 90 11 22 24 11 41 5 23 81 36 42 4 94 86 67 1 3 56 88 20 2 22 70 98 19 70 26 82 92 70 95 2 81 38 52 53 7 89 19 89 68 3 52 75 72 99 14 25 55 93 43 71 43 79 67 57 68 67 27 96 100 5 29 3 79 75 87 96 55 16 100 3 33 53 2 50 65 45 94 98 86 56 4 61 73 99 58 44 62 73 43 46 7 21 65 14 53 14 8 62 48 67 43 65 27 88 84 46 84 52 75 41 61 78 63 1 7 57 8 90 1 11 28 69 60 61 21 66 94 31 18 34 57 80 86 2 30 23 9 18 81 17 96 61 3 5 99 16 41 95 53 16 82 53 52 45 88 75 85 85 95 47 7 73 66 64 95 30 86 23 74 67 25 34 62 31 100 38 46 65 11 88 97 34 92 56 8 21 94 38 19 80 2 68 17 11 40 60 43 23 32 66 99 97 23 97 21 74 100 22 86 85 6 40 79 79 84 58 72 90 94 26 50 25 33 16 41 19 14 38 6 79 67 49 88 51 99 64 53 39 48 19 60 19 17 23 44 43 36 44 76 19 48 47 45 16 92 93 63 78 76 4 64 18 84 84 97 49 54 61 6 1 47 75 24 84 89 41 9 79 90 86 3 81 65 46 73 68 49 53 51 7 87 61 64 21 69 32 37 20 31 78 3 58 29 48 57 72 36 31 51 27 82 1 91 88 60 25 38 26 66 94 24 71 90 76 91 55 8 99 5 96 86 73 66 95 22 48 93 14 25 59 29 50 74 23 30 63 62 57 15 58 3 70 60 69 1 19 70 17 13 14 85 21 88 65 21 94 83 34 78 15 29 26 66 73 92 2 29 66 77 82 50 19 78 12 49 78 21 89 55 23 86 82 13 5 15 42 33 55 96 46 85 54 34 33 17 40 24 100 52 67 91 69 57 89 73 100 8 14 89 18 74 12 97 94 13 43 26 24 33 73 71 71 38 20 39 78 83 22 16 35 82 7 68 20 53 77 31 66 69 68 93 38 29 53 74 53 60 61 22 63 91 65 82 83 81 72 84 59 60 79 78 2 89 73 14 37 94 11 57 90 19 5 97 13 82 33 75 81 84 31 17 43 13 39 64 69 9 47 94 70 52 96 82 12 27 86 83 86 68 42 14 32 32 96 78 71 75 1 50 49 67 30 70 48 8 26 14 97 8 85 96 9 31 49 26 59 41 13 39 1 39 83 98 4 34 54 91 8 78 24 14 73 78 78 50 58 20 14 54 88 12 69 38 2 72 37 72 22 23 56 56 81 66 1 61 98 6 30 69 84 35 99 8 57 5 66 3 89 65 52 7 8 78 55 4 11 52 49 7 57 24 31 56 53 18 53 24 90 12 53 86 92 96 46 67 81 91 27 59 22 63 76 50 38 13 76 31 27 55 32 16 40 46 23 70 83 99 91 62 4 72 59 68 90 40 4 55 81 98 1 54 67 65 13 61 46 83 68 63 42 65 59 77 27 43 60 43 98 81 18 15 13 57 19 15 3 22 74 32 1 72 3 2 37 64 48 43 13 2 11 54 44 2 89 29 58 88 77 94 94 8 98 84 71 60 49 37 20 31 47 87 41 82 21 65 9 88 25 60 1 72 55 74 25 57 44 41 53 45 47 23 95 55 88 32 52 61 74 24 63 59 72 99 45 16 16 83 57 33 7 73 56 47 63 66 37 92 65 75 17 94 21 42 61 43 64 83 6 56 58 80 86 33 84 13 41 13 60 70 91 35 86 1 72 35 33 55 36 69 86 54 68 66 88 40 16 21 93 22 39 65 68 47 44 23 80 99 42 3 28 56 50 29 43 96 27 66 5 43 74 57 99 66 75 19 12 84 84 10 72 96 65 92 53 19 52 27 48 91 70 64 37 81 41 57 82 3 11 55 33 76 35 24 51 24 55 91 64 87 54 5 49 45 54 60 29 32 64 86 63 85 3 97 78 27 70 61 66 25 2 33 66 14 72 77 47 35 6 43 88 3 44 65 63 74 21 14 55 64 31 72 25 67 63 22 84 92 40 86 80 62 55 89 71 91 99 25 18 3 46 87 6 70 11 21 14 14 98 18 31 9 33 65 27 23 24 78 94 15 19 83 67 78 42 31 49 89 66 85 49 61 70 90 39 100 40 42 23 57 29 56 66 2 86 45 85 33 8 27 21 17 79 6 28 30 87 19 79 68 19 67 20 68 25 38 26 15 81 32 70 23 14 32 8 60 70 95 71 35 85 11 53 93 84 9 22 1 58 64 79 30 72 59 30 76 73 37 36 89 20 31 90 29 29 1 8 41 97 4 79 31 42 99 49 87 70 17 62 72 43 35 41 93 3 51 4 70 25 12 88 34 72 82 12 86 2 40 67 52 79 96 68 52 47 75 14 15 1 26 88 18 42 52 98 49 58 2 93 60 41 75 68 8 16 67 19 31 9 45 84 6 60 63 12 23 20 11 87 46 42 68 31 39 7 87 90 68 12 71 70 85 29 25 40 49 70 36 20 63 42 100 72 65 17 69 79 63 57 67 53 87 55 79 76 67 70 32 96 36 40 23 30 10 81 48 73 4 45 74 15 46 9 41 47 68 56 13 98 84 10 18 67 58 37 94 34 27 16 67 73 80 52 62 30 33 69 14 47 70 53 37 91 100 67 87 68 31 86 33 85 98 75 65 62 28 17 22 42 74 39 55 80 73 55 23 81 41 17 16 9 14 70 52 96 78 86 52 99 51 48 67 11 74 100 92 42 4 85 44 91 88 21 85 90 98 53 84 84 54 29 62 20 88 8 17 35 59 56 26 82 99 44 56 9 11 81 35 86 10 71 1 30 14 88 93 43 19 18 51 35 17 25 20 11 20 75 26 36 83 11 26 62 95 48 15 35 38 63 54 46 79 97 16 99 55 22 71 58 40 55 73 81 37 42 37 23 47 11 52 51 19 73 87 94 68 95 58 32 5 72 24 15 22 89 40 97 11 13 31 23 50 66 2 99 51 30 87 4 88 56 99 22 30 40 63 71 57 20 3 4 98 49 10 97 95 34 96 76 11 7 36 7 44 84 22 84 53 91 24 73 72 51 7 16 40 66 96 64 50 25 7 44 29 91 60 95 67 56 45 18 74 59 40 46 63 45 24 61 73 7 25 58 37 98 23 91 37 14 79 47 43 45 26 4 68 32 14 62 17 6 83 56 52 8 77 55 93 82 2 9 95 76 22 96 37 34 61 27 2 68 28 4 13 76 88 59 85 34 60 86 1 6 10 53 26 48 4 19 100 25 18 97 65 44 94 31 68 64 71 97 11 88 7 93 11 18 25 6 8 32 5 94 23 75 93 91 98 14 100 34 60 8 37 53 97 45 15 42 36 86 74 65 34 89 72 43 38 67 4 68 59 13 83 26 28 29 41 10 7 26 95 66 23 25 95 28 58 54 39 58 63 70 61 46 5 34 94 28 1 19 62 94 24 83 40 27 43 53 95 43 14 56 71 26 59 38 31 31 17 99 7 75 45 46 94 89 15 64 2 60 56 2 39 51 18 25 13 13 37 93 33 14 77 88 65 28 44 9 55 61 33 91 83 32 56 48 67 25 20 8 41 59 35 12 79 36 14 75 22 11 24 66 35 66 15 23 33 97 64 32 9 75 94 88 46 73 86 39 82 15 5 38 76 16 83 6 30 1 47 49 10 54 99 84 23 39 8 75 51 96 21 98 10 52 85 97 2 55 98 15 9 39 45 82 94 67 87 10 39 21 17 11 7 50 63 60 83 59 1 13 15 30 26 31 10 65 16 10 69 2 37 4 52 4 17 77 34 21 83 13 28 29 48 45 91 78 34 4 73 11 61 82 40 10 68 23 29 9 29 100 56 17 90 34 89 6 51 13 55 94 48 76 51 48 61 79 99 58 71 94 55 6 20 80 27 89 14 62 22 1 24 85 91 41 57 97 98 3 45 27 34 73 5 50 1 27 39 93 51 23 46 40 58 74 7 84 100 94 76 36 55 53 64 70 22 57 14 53 97 68 91 8 3 23 22 22 73 37 91 48 86 73 44 48 81 7 9 59 99 58 46 65 54 64 73 7 48 54 86 26 68 40 71 55 82 15 48 50 1 7 87 22 2 19 92 60 66 50 6 44 52 57 25 37 88 59 35 1 59 64 72 40 36 76 67 87 6 26 70 80 19 56 97 40 77 78 30 82 83 11 47 34 6 38 60 68 60 85 67 98 25 90 85 15 56 95 87 38 68 75 92 2 32 29 13 11 44 41 42 53 9 17 67 3 30 90 75 11 76 83 8 100 75 8 15 76 26 3 33 91 13 55 95 63 48 26 57 58 23 41 25 9 56 21 34 74 12 8 7 80 14 12 62 21 21 75 97 5 8 64 39 10 3 66 70 47 79 6 15 88 21 49 18 86 76 98 77 55 24 65 3 25 51 97 62 59 62 15 8 24 39 35 28 42 54 47 21 34 37 82 99 23 64 46 74 88 20 17 87 98 62 36 23 92 3 78 67 61 88 27 10 51 87 28 89 17 40 14 96 4 9 29 47 66 98 20 24 47 78 70 80 43 70 6 72 63 26 58 29 86 33 20 69 36 28 78 37 46 47 89 56 5 12 76 97 4 56 30 76 63 40 36 4 74 15 3 29 48 4 61 32 48 26 42 36 61 6 14 16 58 21 33 4 13 74 43 76 7 22 45 14 36 71 55 100 27 18 58 90 93 32 73 21 6 11 80 100 76 32 20 98 59 24 85 57 73 19 9 45 90 36 8 7 30 67 92 35 86 51 43 92 73 4 63 67 68 87 98 67 92 59 2 48 78 37 19 73 27 11 42 55 89 90 68 62 42 63 99 10 51 6 40 86 32 18 98 39 26 72 33 17 25 71 63 97 87 31 87 94 52 17 35 54 52 27 16 99 34 33 87 47 39 30 70 100 41 42 64 28 20 72 29 44 18 92 89 97 10 96 14 4 53 38 4 50 75 80 49 19 99 15 25 36 76 89 96 39 78 82 5 26 38 44 69 86 49 82 97 37 20 70 32 61 4 83 56 48 74 33 38 65 34 22 36 57 47 65 20 85 14 77 94 17 52 32 46 26 61 36 54 60 35 86 48 75 11 57 88 47 46 58 97 26 29 66 41 52 45 99 82 73 53 70 87 82 83 100 59 93 31 19 24 6 29 56 75 30 44 75 23 39 97 11 43 100 10 66 76 27 48 83 71 4 100 78 35 60 33 67 13 89 65 67 93 80 84 16 32 88 73 20 6 13 92 3 70 1 100 76 40 50 50 60 75 68 57 49 15 88 19 3 92 36 68 20 35 9 70 53 16 23 1 75 41 20 40 31 14 84 54 50 54 11 26 96 25 92 57 3 54 60 10 30 47 26 48 18 50 85 70 77 94 22 27 29 19 69 63 11 14 86 30 17 97 68 35 73 62 84 4 31 77 6 88 25 6 34 9 73 31 97 84 46 11 50 53 6 92 66 39 15 87 82 79 73 38 72 51 64 97 65 95 59 63 42 51 20 74 44 56 32 57 24 91 9 47 78 78 2 2 13 54 31 21 32 57 18 36 68 61 93 51 66 64 17 49 18 14 94 91 20 87 48 2 74 25 98 29 30 34 80 14 5 82 2 79 4 80 19 44 95 73 68 19 95 73 2 94 76 72 21 76 3 8 73 59 87 29 68 86 3 49 42 51 99 10 58 65 79 100 18 1 21 71 20 2 41 20 18 20 87 39 87 86 44 17 99 18 28 67 93 57 39 19 58 26 14 73 81 24 48 33 21 40 10 27 99 7 35 67 36 64 84 74 69 85 43 48 85 19 24 47 63 55 28 8 1 10 62 25 72 8 48 95 9 49 19 25 75 20 53 41 34 28 62 53 95 12 40 64 97 34 96 66 27 31 2 77 15 29 84 33 55 8 26 35 62 75 35 65 5 62 20 1 54 36 41 4 80 47 92 97 65 18 95 94 17 14 4 48 48 71 51 13 37 25 10 63 99 23 71 100 28 63 31 41 45 100 5 99 94 75 95 42 62 87 97 92 53 71 22 82 47 10 27 65 16 67 68 60 42 84 69 24 78 31 34 52 27 90 67 62 91 24 91 29 92 14 10 32 38 11 92 36 33 79 36 69 2 76 53 71 81 47 100 54 33 41 17 58 84 5 98 33 44 29 38 85 98 99 35 71 33 82 91 100 62 36 67 90 32 47 88 </t>
  </si>
  <si>
    <t>38 77 83 29 55 31 46 49 47 43 95 35 100 17 99 99 2 94 25 35 11 82 7 10 96 26 29 35 38 94 6 81 39 62 29 82 1 26 42 73 7 97 69 73 99 22 49 55 40 62 73 98 74 17 83 49 78 89 62 16 10 27 54 81 48 35 72 46 90 59 60 50 26 10 62 68 83 26 68 24 23 19 10 45 94 58 13 89 100 47 98 83 50 93 70 83 71 34 30 5 64 25 40 11 56 50 62 40 86 51 88 12 8 21 97 55 57 73 42 53 13 3 21 67 83 6 71 27 83 65 36 3 85 6 68 72 50 85 23 70 94 3 12 27 49 28 49 4 30 21 58 77 100 30 44 65 83 31 48 29 19 5 56 13 24 68 61 89 90 23 78 33 37 43 84 28 35 31 75 61 93 79 16 41 15 100 35 63 76 24 66 22 53 34 74 35 5 100 54 35 93 39 26 65 65 83 25 15 87 99 7 88 13 79 52 6 5 93 49 47 32 89 64 10 20 68 33 63 36 74 12 21 8 14 21 99 8 22 95 36 55 97 64 84 4 5 71 39 50 88 3 28 9 85 23 79 88 58 2 55 4 86 50 75 49 96 71 26 48 82 25 80 25 63 94 30 61 25 25 57 66 39 36 83 78 93 63 27 25 62 5 62 47 47 50 66 62 5 13 34 44 33 92 86 47 37 99 12 96 62 97 87 65 64 45 43 23 45 11 61 31 70 89 65 17 58 72 77 25 29 71 39 40 36 8 98 39 65 40 5 69 29 88 97 91 20 17 40 79 61 36 69 39 47 26 2 16 72 49 68 52 59 96 18 31 67 96 45 48 25 36 82 92 86 29 39 89 35 97 99 68 45 81 48 11 89 49 80 61 62 53 12 50 92 25 78 59 93 52 61 85 34 93 9 54 17 69 6 33 4 53 70 85 21 27 9 12 31 42 24 52 87 99 55 95 92 25 52 15 100 81 97 100 12 11 80 65 90 56 37 100 29 44 4 82 36 33 37 38 79 84 32 5 26 76 64 63 95 81 67 71 58 91 78 4 83 79 55 78 96 81 16 31 44 55 74 24 87 28 66 50 39 44 19 85 10 43 72 25 69 41 47 52 92 1 10 41 39 13 12 2 9 76 4 64 90 57 86 89 58 19 6 74 56 46 37 2 92 5 69 91 57 4 76 60 46 36 40 87 7 80 70 23 23 50 8 5 75 83 71 6 89 83 13 4 46 73 95 22 12 38 46 29 37 98 67 84 52 27 33 50 57 45 98 79 55 15 80 92 79 52 89 87 68 8 85 31 57 65 96 19 26 25 80 77 87 9 27 24 25 51 91 38 87 59 33 20 72 91 49 95 49 13 29 61 6 85 36 10 76 87 8 23 46 90 21 4 92 6 60 1 39 52 1 59 38 63 72 16 96 72 90 17 39 33 6 2 68 83 21 67 28 27 24 9 35 66 67 46 39 91 95 81 48 17 56 18 49 92 7 82 1 29 19 89 35 41 64 67 70 9 9 21 5 96 35 100 47 25 26 35 18 52 91 46 29 42 98 85 2 71 56 85 80 36 5 81 30 53 12 1 48 12 11 96 71 31 21 38 84 78 49 8 87 69 100 62 46 64 10 97 7 12 69 7 49 77 19 92 84 44 81 23 94 48 51 8 58 23 30 78 71 14 36 91 12 45 39 43 14 91 56 91 53 22 21 79 40 9 49 18 28 79 35 72 48 48 66 77 70 93 3 60 15 60 27 86 55 72 15 52 39 74 77 1 24 29 49 77 41 64 59 91 32 81 63 70 73 80 34 55 10 80 39 36 50 85 79 55 20 71 68 100 39 2 60 61 80 23 20 33 91 45 94 39 30 31 84 52 54 89 50 90 55 81 35 10 58 97 55 60 13 50 63 49 59 43 1 70 13 9 26 23 51 1 9 58 31 65 78 6 23 95 47 98 17 56 50 66 8 11 67 28 76 40 27 42 95 32 77 91 86 58 55 39 66 15 1 9 11 78 54 96 72 57 75 27 12 80 68 4 56 84 35 18 87 66 48 3 26 49 75 58 100 28 92 58 1 16 48 50 49 22 78 42 40 72 93 25 92 94 37 44 46 15 60 92 60 7 78 76 58 83 59 66 59 35 48 70 79 4 72 6 31 38 85 8 57 83 5 69 8 89 34 15 6 73 53 5 48 68 94 49 41 94 5 43 67 84 95 80 3 54 9 2 39 62 64 74 37 3 60 37 21 18 94 31 83 5 71 17 70 45 3 94 20 81 70 17 36 39 70 13 64 83 33 60 66 49 5 72 81 20 53 75 91 56 49 58 82 96 13 80 52 57 74 67 87 21 85 80 9 55 32 3 75 78 38 38 4 80 55 14 45 97 88 89 50 4 92 38 91 5 91 86 20 44 33 5 58 29 95 92 71 77 6 8 68 3 24 86 13 94 90 28 100 3 82 89 30 86 46 1 50 33 97 19 39 43 7 26 32 62 91 9 38 72 10 26 27 64 37 94 60 52 51 59 76 81 30 49 34 13 91 89 55 56 100 99 41 10 81 31 31 16 69 23 34 33 26 11 91 71 67 13 47 10 69 97 51 16 4 7 71 57 40 64 53 21 11 79 98 28 69 73 61 30 45 55 51 79 61 62 50 76 85 26 44 75 72 20 94 31 57 70 18 16 64 65 77 17 91 9 49 34 78 50 15 48 76 59 48 15 20 94 82 72 4 19 28 47 49 82 57 59 15 6 84 39 99 16 51 39 74 70 4 92 12 44 41 23 61 88 59 41 98 41 84 91 83 7 75 56 51 25 80 39 57 87 56 73 38 88 79 92 74 15 41 89 3 18 70 47 80 31 50 76 55 82 39 8 90 70 100 11 90 35 22 84 64 81 53 16 3 39 57 87 87 86 77 33 12 19 56 87 94 70 58 69 80 13 85 71 10 56 21 23 75 86 96 82 2 88 94 60 17 72 97 41 79 33 64 29 91 9 5 52 2 23 59 87 19 46 13 34 65 77 24 86 5 29 2 60 78 8 8 54 21 71 66 82 36 34 57 33 22 67 74 22 20 4 60 59 19 41 30 94 97 13 66 88 76 68 24 87 13 41 55 2 61 8 49 73 50 67 50 96 51 17 11 52 73 31 79 68 49 74 1 86 54 73 43 74 17 51 2 38 37 51 67 3 68 64 54 54 91 75 69 23 49 3 79 70 32 83 30 91 11 6 74 56 63 99 82 11 42 14 28 62 28 67 80 41 10 41 73 75 45 66 47 13 85 81 32 17 45 40 66 91 100 75 84 84 96 100 17 93 2 37 77 50 6 19 97 62 44 52 17 21 71 16 52 19 50 59 40 33 4 46 11 61 36 38 57 99 69 85 18 69 6 52 18 67 1 100 95 67 57 30 88 91 78 97 20 52 36 93 28 37 50 13 56 45 72 68 31 33 47 92 58 14 56 7 99 84 27 7 82 51 29 53 68 83 13 49 26 49 27 87 40 22 98 17 99 82 87 19 3 89 33 27 45 57 19 30 60 46 72 62 74 92 41 51 30 9 8 44 15 38 4 61 40 19 41 66 38 33 89 61 89 84 47 60 91 21 87 34 57 73 34 59 87 66 60 2 66 86 67 86 68 66 6 52 79 1 54 68 42 49 11 80 89 69 86 29 79 84 17 77 1 92 27 21 8 38 54 100 19 6 79 75 98 42 1 10 63 16 17 31 15 75 52 10 90 73 21 1 95 50 56 36 21 36 39 72 63 28 84 51 23 32 71 83 96 65 90 37 78 51 62 91 33 42 36 1 2 99 8 79 25 44 84 36 69 12 4 63 42 15 37 17 60 36 19 74 17 56 28 47 37 34 62 57 7 43 16 87 83 56 75 29 62 54 6 51 81 5 4 52 42 36 33 37 67 68 44 17 20 94 35 42 68 2 68 27 18 58 7 15 50 60 31 82 65 83 89 71 81 3 26 58 30 82 49 99 4 78 41 42 2 84 28 32 22 63 76 74 87 26 85 81 35 2 31 6 36 100 29 67 77 1 75 65 76 38 24 43 11 94 87 15 95 86 82 83 69 68 95 99 95 76 86 33 57 79 40 61 5 60 83 94 64 3 62 25 50 80 62 21 87 85 36 30 3 51 1 38 95 74 44 1 73 27 11 99 26 30 65 79 78 76 70 54 59 22 15 54 29 71 23 37 14 26 54 17 62 88 18 93 13 13 19 79 76 56 51 23 32 68 30 52 61 19 2 66 66 42 34 68 25 99 68 43 30 66 16 71 15 96 28 23 15 56 65 99 71 66 31 29 56 44 31 45 30 50 19 98 5 22 4 80 86 81 80 39 56 97 47 83 7 32 83 22 52 83 33 92 55 14 65 29 30 87 17 80 35 21 94 34 83 95 48 72 32 85 76 41 36 14 10 15 54 75 3 29 58 47 23 54 100 15 99 12 74 64 39 50 23 7 90 38 66 68 38 53 14 38 94 50 97 22 85 90 40 98 33 36 87 76 11 12 46 78 41 52 59 16 65 12 13 77 32 26 64 22 91 72 93 61 8 44 56 100 61 32 85 28 44 48 16 37 86 28 1 63 54 2 78 27 8 24 30 18 7 94 14 45 98 3 61 25 82 88 82 1 4 29 49 86 5 19 37 39 47 61 44 61 38 3 43 84 91 40 98 79 31 54 4 32 67 24 18 67 74 95 29 17 29 37 23 80 46 86 98 97 71 71 25 81 13 73 86 20 82 46 13 99 80 3 5 20 79 73 64 43 74 23 6 15 57 76 72 77 57 69 34 68 81 83 62 58 36 82 23 2 26 32 74 39 59 15 83 84 97 60 66 32 98 18 40 3 26 98 96 2 90 37 99 84 45 83 43 21 81 13 94 11 82 49 82 86 35 51 80 76 61 24 2 7 88 39 81 98 47 24 67 2 59 4 31 80 39 64 94 17 63 1 22 98 18 80 10 86 36 20 65 22 88 37 78 63 86 26 27 52 12 68 88 50 74 40 59 100 24 78 10 55 79 96 52 88 83 43 64 68 51 77 90 52 41 34 43 85 91 70 67 64 58 47 73 9 3 23 95 33 99 46 22 99 31 61 48 17 99 53 24 94 63 97 63 6 92 21 44 84 32 77 41 71 32 10 64 32 44 87 38 71 76 54 63 4 10 76 26 56 73 58 36 44 84 34 75 29 29 65 71 93 32 70 77 49 94 39 46 31 59 43 42 13 16 20 5 51 37 73 58 54 18 6 18 25 23 59 7 77 49 34 42 3 75 17 86 49 81 12 3 5 100 86 13 68 86 26 56 7 27 28 31 66 60 9 59 34 47 59 91 77 91 61 19 31 41 38 37 31 40 76 58 46 17 94 8 16 34 58 59 69 24 69 58 21 38 80 48 91 20 68 79 29 12 12 96 49 39 37 83 28 67 6 5 40 20 62 75 12 53 63 28 84 100 72 99 54 69 93 42 7 98 73 43 79 6 16 69 84 4 62 94 80 67 48 2 56 48 30 77 52 46 52 45 97 56 97 6 78 43 93 76 50 70 38 75 73 20 5 12 93 33 82 98 66 55 9 82 61 2 90 68 41 61 75 63 40 51 17 47 9 2 20 80 81 15 79 86 3 71 8 91 19 52 43 41 75 59 33 13 41 76 14 50 55 58 75 74 68 10 54 77 6 30 51 92 16 10 28 73 66 93 19 16 63 16 10 21 2 19 24 66 8 61 26 84 13 42 64 1 61 15 49 6 33 21 56 50 26 58 65 24 33 97 32 65 84 70 32 91 16 52 22 51 31 6 30 78 72 64 50 10 24 80 23 28 31 81 9 31 12 23 87 7 85 71 5 50 99 92 67 87 28 21 99 74 38 93 15 100 31 17 77 31 53 81 10 92 80 30 80 78 61 1 36 46 74 48 64 25 47 21 97 37 87 67 59 52 76 61 47 29 31 8 85 65 31 48 64 97 99 94 39 77 86 45 73 20 91 7 99 41 94 21 13 17 85 73 70 1 22 46 11 7 52 85 15 20 3 83 88 69 85 51 89 42 55 6 43 58 73 4 68 21 93 88 90 58 53 71 68 9 7 45 44 20 49 44 37 36 69 41 29 78 6 52 30 98 63 60 68 44 59 39 22 94 22 11 22 46 64 1 54 64 52 17 92 81 14 94 24 24 84 43 21 21 37 94 61 69 26 48 58 14 66 93 53 20 53 74 48 83 97 84 26 25 4 82 89 86 52 86 45 34 96 4 79 10 62 20 84 15 54 37 67 92 82 89 77 35 77 87 24 26 73 83 17 57 100 21 14 50 39 48 70 80 46 32 67 13 38 14 62 68 44 55 69 22 38 96 14 6 79 92 54 54 51 42 92 92 68 77 98 11 58 89 1 87 62 32 97 18 29 44 59 95 87 27 15 63 70 29 48 39 67 88 94 29 100 14 45 98 91 54 19 55 34 28 36 42 63 2 65 28 74 51 3 1 61 4 44 32 55 44 95 44 4 8 44 1 64 98 74 15 77 85 72 95 63 97 77 43 62 37 47 41 86 58 59 58 70 98 74 33 81 77 71 98 14 74 24 7 22 70 38 18 28 96 65 23 52 37 86 16 90 58 3 99 84 62 17 10 11 85 40 54 39 13 24 84 78 73 2 35 35 87 65 84 65 46 26 22 13 35 97 31 8 15 9 2 61 10 70 5 68 34 90 2 94 75 35 20 64 18 26 97 30 80 46 29 71 48 27 62 99 23 37 54 64 19 22 4 53 54 46 58 16 44 92 7 53 35 14 60 67 51 64 53 12 61 7 37 80 48 60 29 38 78 2 61 97 10 48 44 99 30 34 55 87 40 26 15 33 10 74 30 40 11 61 18 28 86 71 64 56 53 29 32 65 54 52 94 71 89 8 13 83 83 56 86 75 41 89 63 86 91 24 56 91 94 15 61 31 24 26 33 52 31 22 99 21 86 15 32 7 51 11 56 95 36 2 76 25 63 59 71 75 51 74 3 19 61 72 6 44 86 96 38 44 11 11 10 21 15 15 90 17 88 71 73 96 89 26 88 76 50 65 78 37 8 66 38 80 99 90 93 4 29 65 9 63 84 49 32 22 99 44 21 36 85 62 80 61 91 82 88 90 7 51 14 47 88 39 31 23 92 83 82 51 87 22 15 69 35 2 87 55 5 90 13 57 21 99 16 96 96 21 10 87 33 78 25 89 66 100 88 20 17 42 56 32 43 17 55 12 78 88 13 58 77 78 57 96 4 49 39 57 43 95 91 44 56 16 76 57 59 87 54 30 13 74 48 72 86 67 75 94 23 5 39 8 40 94 83 28 7 30 91 1 77 51 43 61 33 95 23 13 62 39 41 42 80 37 46 98 54 88 13 79 38 39 77 91 29 91 53 49 57 5 73 95 24 43 74 97 47 49 38 65 83 56 65 31 14 70 58 83 26 97 50 88 21 48 26 67 24 90 4 16 82 54 65 49 55 50 32 33 42 4 12 58 42 42 13 98 72 29 76 34 30 40 2 96 34 50 40 3 14 41 72 9 70 41 6 72 51 84 68 76 95 63 26 48 68 65 39 34 37 82 16 72 35 31 21 41 28 72 57 72 38 94 33 95 2 10 86 58 39 61 3 55 5 78 80 94 36 89 37 88 90 85 73 89 24 81 31 12 88 58 38 90 8 100 27 3 21 89 79 99 87 90 61 57 36 84 58 64 99 82 68 32 6 70 4 16 89 1 87 27 57 99 59 43 17 6 37 84 36 54 18 67 15 49 2 63 12 67 100 4 24 41 96 29 53 89 81 61 70 69 55 58 7 9 87 30 68 26 12 79 42 97 83 37 48 47 22 5 22 26 30 59 83 60 24 100 27 11 64 5 84 60 97 37 39 7 40 21 77 7 72 88 3 58 45 61 93 92 20 42 77 77 27 56 100 72 58 20 57 46 96 68 91 82 13 82 47 37 56 25 5 93 73 66 75 30 58 64 98 61 33 27 54 85 88 57 40 38 36 94 94 63 11 46 97 75 77 40 21 88 60 93 86 28 43 93 75 47 32 46 28 56 70 63 24 96 97 34 46 48 71 13 54 7 95 41 20 11 96 81 13 94 96 18 75 56 41 43 50 67 28 10 54 19 100 83 51 39 94 100 74 32 43 26 14 72 85 64 55 94 13 97 34 12 96 99 61 53 68 41 72 24 62 5 60 52 42 42 95 26 35 75 25 44 35 41 77 4 73 97 11 64 9 38 60 10 7 9 54 91 93 6 78 40 34 50 79 61 75 53 13 18 31 50 42 78 37 21 43 29 70 64 70 21 68 45 59 73 71 27 37 78 53 15 63 81 99 10 82 45 50 84 20 21 11 94 81 57 3 86 41 25 74 67 98 1 42 85 28 35 42 42 70 86 91 35 87 97 67 16 89 8 56 62 92 64 59 14 78 32 94 18 58 15 3 7 35 73 22 75 26 14 97 82 62 88 86 56 70 55 28 13 97 13 85 39 38 20 47 27 46 61 38 50 78 71 94 35 35 67 2 34 5 4 100 50 96 18 17 58 25 35 99 85 48 30 65 88 25 44 63 21 9 95 71 77 13 84 71 32 29 48 76 28 82 23 98 55 4 46 69 82 96 69 12 87 97 54 60 77 13 75 83 59 33 86 92 49 4 60 78 65 58 17 77 85 32 66 65 12 59 74 30 24 85 69 54 83 73 17 37 93 27 67 2 45 100 86 43 74 87 18 10 32 11 1 41 90 91 76 19 82 48 68 92 67 94 63 67 15 54 47 33 17 18 91 37 24 69 43 98 17 88 94 53 41 85 95 39 19 27 51 5 60 67 62 78 92 14 95 41 92 27 41 56 53 34 31 92 80 76 42 70 34 1 9 41 9 60 29 17 71 1 66 51 19 93 54 90 98 33 25 25 69 92 57 50 96 15 87 19 40 70 61 39 4 77 93 31 28 54 94 81 35 69 13 72 39 13 7 58 10 4 29 83 72 26 88 59 62 98 11 61 69 42 49 24 31 64 99 99 93 69 17 16 58 77 100 70 39 23 17 51 12 70 63 3 69 52 94 2 96 46 35 48 74 97 82 47 77 71 23 72 9 48 88 74 13 7 83 99 48 4 80 45 75 4 68 88 1 3 32 96 30 20 39 58 4 17 9 66 91 33 82 36 55 16 66 7 28 98 2 36 65 7 24 47 95 40 98 31 84 89 24 33 55 38 55 28 79 96 36 74 52 18 70 89 16 40 39 6 86 18 77 73 99 100 73 71 30 40 59 13 41 36 60 5 20 19 27 46 62 74 9 3 90 51 69 56 88 64 27 100 99 28 81 58 33 59 55 99 21 64 69 27 69 12 58 40 60 36 83 83 21 33 67 52 29 87 37 77 34 12 86 85 68 55 96 58 56 9 26 48 7 26 66 96 71 27 76 70 72 95 36 37 2 67 85 27 18 74 52 79 62 53 69 29 49 16 59 95 99 49 78 42 77 76 100 23 92 75 29 30 44 63 76 86 86 83 1 98 61 25 40 80 57 34 58 100 89 25 55 7 67 23 63 73 18 90 5 31 51 23 37 25 51 100 45 63 100 34 90 78 85 11 43 10 39 48 38 74 97 24 14 23 4 92 6 32 100 34 96 65 41 20 48 31 94 31 1 56 42 47 52 79 11 32 16 58 39 61 62 58 1 17 54 55 29 87 25 89 91 74 73 89 94 57 45 24 64 71 50 37 84 30 59 17 82 85 67 32 58 23 40 33 20 34 38 34 35 57 5 74 44 5 80 55 85 70 10 19 77 32 14 65 39 68 79 12 99 25 16 92 44 94 90 47 98 69 9 50 89 56 67 60 7 12 49 31 95 75 90 2 7 23 63 53 95 59 12 51 86 4 35 49 43 8 22 88 4 9 1 73 64 58 58 86 15 10 24 40 79 65 66 91 16 10 84 70 79 78 26 95 58 2 76 40 86 51 18 8 30 71 89 96 43 74 29 98 29 11 33 27 66 43 12 43 56 92 13 29 59 42 53 4 19 60 7 50 3 15 20 2 59 30 65 31 47 65 30 74 33 87 84 20 91 94 41 54 8 58 34 41 13 53 89 46 2 13 12 17 35 2 6 63 96 94 73 10 72 34 4 100 1 3 5 3 99 77 29 52 40 30 79 61 22 86 66 52 59 94 91 1 93 34 51 23 72 95 37 84 89 29 34 26 68 22 100 44 41 32 85 36 43 19 32 100 77 93 13 64 1 25 29 48 2 34 63 18 8 62 29 58 75 43 30 76 56 32 62 66 43 75 15 43 1 38 89 59 40 75 56 88 97 28 52 56 89 79 82 84 84 50 41 24 45 15 71 44 10 18 61 11 2 35 92 13 88 53 98 54 19 43 57 33 38 19 9 46 23 16 80 96 67 80 41 26 96 61 33 24 69 59 18 73 24 51 57 22 1 35 55 57 91 17 74 83 41 40 29 54 47 77 97 32 17 95 85 96 55 73 56 50 61 63 6 69 57 75 45 82 63 5 73 24 76 98 1 54 46 29 23 72 46 66 1 38 19 3 42 82 99 28 85 56 72 31 40 30 88 4 27 40 84 21 42 66 1 65 25 33 84 86 50 12 44 4 96 31 13 40 94 23 7 73 22 15 44 94 23 82 78 44 5 50 68 98 39 80 67 6 37 41 76 37 88 37 4 54 50 31 30 71 79 76 100 5 8 66 77 76 73 63 63 82 14 98 76 48 25 51 13 58 59 42 33 40 60 1 67 56 32 61 59 19 11 49 6 30 47 91 28 30 21 2 18 15 86 45 24 44 38 12 56 63 78 64 60 10 5 38 12 99 72 82 48 72 88 42 28 34 12 36 12 39 83 79 59 17 20 83 55 85 68 90 19 16 14 39 48 28 49 73 92 78 4 23 31 79 24 34 75 45 1 18 3 43 86 94 79 43 50 11 34 35 54 60 31 82 19 3 82 65 95 49 2 69 90 82 71 47 17 31 30 73 52 93 26 14 80 35 74 26 3 63 48 82 83 17 64 11 9 63 69 89 31 32 11 61 96 95 50 48 78 87 18 68 63 17 71 85 60 73 83 5 12 9 14 47 25 10 93 26 68 60 42 64 25 68 59 53 48 36 13 82 67 11 70 98 36 18 14 15 35 70 51 4 35 22 67 10 67 75 71 64 80 6 57 15 29 30 97 85 76 11 91 42 27 67 59 1 34 91 23 61 31 4 65 87 33 14 68 9 73 68 25 7 57 17 25 61 80 6 13 50 39 34 73 51 20 67 29 67 20 37 21 70 57 75 86 67 34 64 5 50 63 28 20 13 80 77 19 15 24 72 73 79 61 51 74 26 17 82 35 59 92 60 92 90 37 69 14 99 63 22 17 96 33 21 95 22 27 41 30 19 94 24 46 48 69 15 99 78 42 65 38 22 45 32 77 57 12 93 56 15 42 6 5 8 67 93 67 80 11 34 79 11 6 9 15 50 85 45 75 79 36 60 69 11 7 97 4 76 36 2 96 28 28 41 60 68 93 77 56 49 9 16 41 23 21 64 94 83 100 67 55 65 17 59 41 90 2 98 60 6 14 45 92 29 78 19 95 30 59 29 57 69 28 51 49 14 85 45 79 94 66 75 83 65 58 10 33 71 90 52 26 71 67 18 69 50 11 100 49 2 58 88 6 54 11 75 58 3 28 92 3 40 40 66 58 70 11 13 70 79 63 79 69 60 62 73 2 40 14 19 19 23 100 52 49 2 64 55 18 45 25 33 74 23 72 40 5 32 45 23 15 77 78 67 14 16 18 81 32 54 73 10 57 57 46 63 67 17 62 33 98 45 67 83 7 22 47 33 3 32 74 13 73 14 21 8 80 15 69 100 50 96 39 43 38 68 37 90 87 49 8 19 60 45 64 43 23 29 17 52 29 77 68 11 56 44 81 61 40 94 62 8 10 47 96 95 98 77 63 21 39 96 40 26 60 13 7 34 53 81 99 75 74 39 5 61 47 37 79 60 58 83 64 34 12 29 23 42 62 35 98 60 95 65 61 1 5 43 100 61 34 57 39 12 95 15 19 30 75 73 1 71 57 77 89 30 33 85 6 67 78 86 29 34 4 9 39 34 96 57 99 87 77 85 87 48 68 64 21 40 71 74 97 99 81 61 32 99 21 56 24 20 85 6 27 56 18 23 10 11 25 42 8 91 31 70 21 99 28 42 6 93 12 46 85 52 36 85 37 31 27 40 22 87 48 64 14 91 32 15 38 93 39 43 11 72 91 91 87 56 100 30 20 50 77 69 47 5 47 92 100 36 84 40 78 93 19 88 89 92 14 41 23 40 78 34 80 83 23 8 95 45 67 39 22 23 55 65 65 40 33 55 98 75 60 72 69 98 77 36 72 30 74 30 98 52 71 53 63 32 64 30 91 92 2 41 88 44 78 76 53 39 100 72 53 100 97 97 71 97 22 94 95 32 93 93 89 97 74 96 60 11 64 4 82 98 68 36 74 64 45 81 58 23 16 73 74 78 50 86 29 60 83 77 74 41 98 82 61 78 62 22 56 31 43 90 8 95 86 21 56 88 37 41 24 48 70 14 85 67 41 92 13 53 8 62 73 22 83 66 75 4 4 83 45 58 64 96 45 55 3 15 54 8 37 27 95 5 42 77 91 73 3 73 64 17 36 83 40 27 88 52 57 87 60 63 40 78 96 7 65 85 20 7 40 68 2 23 15 60 3 44 78 93 75 71 55 28 100 74 4 60 58 64 69 39 77 71 74 96 47 50 72 31 65 7 35 100 67 53 24 75 82 55 20 75 37 38 57 30 56 95 7 45 13 3 97 80 31 78 53 36 4 34 70 71 85 90 41 52 37 94 98 55 30 44 31 87 79 36 37 6 46 1 46 93 12 44 71 93 51 16 75 9 87 42 27 90 57 25 75 95 59 61 77 36 56 41 49 16 91 39 33 42 9 8 30 33 56 79 10 72 61 82 79 49 66 38 47 7 44 42 74 54 54 83 34 62 27 6 57 72 45 66 80 92 71 60 49 50 20 9 70 7 36 95 24 70 74 98 31 48 71 100 84 73 18 66 71 8 68 57 87 13 50 82 10 13 17 30 45 45 53 45 70 63 81 7 52 45 29 7 9 35 81 51 7 80 86 64 93 91 59 44 86 20 22 94 55 68 86 85 72 77 10 79 100 39 55 62 18 30 51 64 15 1 79 43 86 90 67 5 69 64 7 74 20 29 84 58 14 87 79 21 72 21 88 79 75 37 43 69 26 69 32 9 79 10 25 89 20 9 12 95 1 77 4 52 68 91 100 2 18 72 19 62 64 72 91 26 15 31 52 95 64 25 7 99 31 98 38 57 55 91 10 24 55 54 76 77 90 48 80 71 28 93 51 25 83 47 62 79 69 94 47 37 100 16 84 65 33 37 58 13 50 13 28 20 98 93 60 9 98 58 29 20 73 56 46 26 83 82 22 7 51 74 84 18 22 76 48 83 47 70 87 19 49 35 3 93 93 20 63 4 53 34 74 82 13 38 65 3 31 65 94 24 78 19 42 58 94 62 55 42 64 74 46 62 44 41 83 97 6 36 7 11 93 44 37 99 8 86 28 26 11 71 79 57 94 45 26 37 37 18 68 8 12 98 18 27 43 98 19 95 32 13 40 41 11 72 86 62 83 50 10 62 87 62 84 43 48 75 63 64 45 71 92 60 14 59 37 25 70 27 40 100 99 55 3 2 47 57 98 36 28 16 43 67 75 84 22 32 14 66 38 10 67 39 6 19 28 80 67 96 29 4 13 99 3 6 28 27 58 24 21 67 69 41 53 30 72 42 17 51 6 15 26 39 100 88 95 55 9 84 61 40 8 57 47 24 36 77 66 11 78 54 10 78 56 49 85 98 56 20 96 4 30 15 28 80 90 7 87 11 45 98 27 54 47 66 89 19 90 18 30 46 97 76 30 5 15 4 46 84 88 93 27 8 96 69 32 84 99 72 81 80 25 19 100 29 95 31 32 41 89 47 55 85 81 9 52 92 96 69 98 22 12 91 24 25 10 48 21 35 33 42 17 28 31 47 37 17 22 39 3 57 89 21 34 71 52 24 85 64 53 13 25 83 57 24 100 62 14 91 63 78 90 35 12 69 52 54 53 99 46 99 43 80 14 95 50 16 73 12 16 93 69 45 40 24 93 93 82 68 11 7 92 52 41 49 22 63 36 11 53 50 29 35 28 64 85 67 12 21 27 18 38 21 96 67 43 70 82 86 35 9 37 44 21 57 10 73 42 45 36 64 100 6 25 63 45 48 88 67 16 85 48 38 51 10 14 27 25 70 26 75 66 56 64 18 65 21 37 79 9 95 62 55 15 32 60 14 19 41 9 96 85 100 47 24 94 63 39 39 3 72 83 19 53 62 60 80 90 69 9 63 66 73 100 69 74 87 84 74 17 69 98 58 64 86 56 12 16 29 19 21 80 14 24 99 16 58 25 87 84 84 100 36 34 84 60 58 12 27 56 17 48 2 41 61 24 60 51 57 4 99 30 59 21 66 33 80 53 84 59 32 100 47 26 99 37 75 88 77 21 33 88 100 91 87 52 80 90 65 60 36 23 45 20 43 13 23 13 79 61 28 62 9 74 65 57 41 74 74 95 52 19 84 7 3 3 17 81 33 81 74 27 81 40 83 33 33 1 10 50 3 19 55 98 82 37 6 42 96 18 85 24 77 75 16 55 58 80 94 75 98 6 18 9 40 100 74 9 95 21 82 75 79 8 72 96 89 9 70 17 60 84 25 85 85 24 97 55 16 57 2 46 32 64 93 48 49 86 57 93 60 96 83 72 14 87 3 86 32 68 14 94 11 93 57 53 76 84 56 83 14 47 99 6 55 76 55 33 95 59 48 55 31 79 57 6 77 86 45 61 21 15 25 74 15 72 18 100 21 67 16 60 80 33 91 98 63 58 89 37 56 83 44 73 13 41 77 55 84 41 9 18 98 9 19 67 58 26 27 98 62 10 62 24 90 40 61 100 15 13 6 46 58 29 16 81 50 15 70 48 39 1 51 79 11 100 5 71 78 62 44 87 9 5 72 28 40 67 2 88 12 2 14 66 86 46 16 53 53 88 1 65 34 50 4 38 78 28 22 96 31 33 45 3 75 3 20 8 50 55 20 68 90 12 82 47 3 21 9 91 40 73 88 99 44 15 11 18 86 90 34 36 31 63 15 82 12 44 78 17 55 15 33 13 53 84 73 91 3 15 66 97 93 6 49 92 34 97 64 74 58 74 70 66 40 83 17 61 40 62 72 53 12 72 37 31 9 85 79 49 56 32 75 74 1 14 28 37 89 71 64 64 19 59 53 77 80 98 92 70 47 43 64 2 33 86 71 91 69 40 85 52 92 42 65 86 56 13 63 7 10 18 90 39 69 82 31 11 17 55 26 78 60 99 6 26 46 24 87 63 51 97 41 82 89 36 78 1 54 48 24 25 20 61 30 87 4 34 53 23 76 75 85 50 8 3 12 75 34 31 81 84 69 59 22 70 15 32 37 15 23 47 7 62 98 29 56 92 95 100 22 85 68 17 77 16 59 14 92 76 67 90 62 55 12 59 65 96 92 31 3 92 66 70 30 8 3 94 81 6 48 56 74 17 91 50 56 6 13 86 86 8 67 58 81 42 4 80 36 20 90 36 22 96 52 59 51 30 52 67 96 77 37 97 5 55 59 50 88 50 10 56 88 1 43 66 70 47 4 67 62 86 7 28 13 55 89 89 13 48 81 65 38 57 43 15 8 51 77 32 49 74 25 94 64 30 59 87 37 65 9 87 32 22 17 26 76 61 53 18 93 62 46 15 22 91 77 55 66 5 33 20 61 5 3 88 33 87 27 1 3 96 56 33 60 37 56 23 88 42 92 66 26 24 54 82 40 93 61 89 63 1 3 12 90 3 92 53 80 80 50 59 68 99 11 20 60 85 42 87 40 23 21 42 8 98 35 73 96 76 50 76 72 40 51 77 15 24 76 26 15 65 17 90 38 8 15 89 72 75 82 93 97 26 94 46 67 64 35 5 39 85 99 1 96 64 24 30 93 59 79 3 81 82 36 61 39 46 43 68 63 96 99 89 37 77 33 1 56 22 23 30 64 94 37 7 36 75 91 21 55 66 88 35 75 51 67 49 66 41 9 12 61 50 74 32 18 30 31 56 90 48 19 43 43 17 28 95 50 15 40 10 49 97 33 98 95 45 58 33 68 85 27 34 22 27 3 86 8 71 15 15 14 6 98 48 25 24 71 85 92 14 15 98 31 74 76 94 32 14 77 6 63 2 50 33 35 93 6 54 85 22 19 72 30 73 54 23 37 25 40 28 14 46 8 93 70 14 18 80 38 59 43 63 89 49 34 38 78 2 86 49 75 1 45 50 72 71 33 49 55 59 5 93 90 41 34 10 13 5 30 71 94 1 29 9 22 48 3 96 26 85 69 55 13 27 62 91 4 14 4 21 27 30 11 75 30 70 94 69 85 95 18 4 75 34 31 56 53 52 84 84 16 25 65 63 12 48 82 28 12 88 51 100 18 9 70 95 97 24 77 4 20 37 56 78 49 12 61 23 50 18 10 66 78 56 3 9 99 48 13 20 14 3 82 29 36 34 66 96 88 77 20 49 68 9 94 11 85 62 50 3 93 96 81 97 39 89 3 98 42 7 39 16 90 9 88 86 63 72 50 11 94 16 86 48 89 61 46 15 38 31 88 27 7 4 69 22 20 88 100 14 25 73 39 55 78 16 50 91 65 23 12 31 31 13 22 86 17 71 96 23 64 81 77 72 59 60 14 44 36 97 84 76 73 58 6 66 16 7 1 74 17 23 78 73 79 52 27 90 70 53 2 63 48 91 78 85 33 46 60 24 31 44 65 81 57 74 60 72 31 18 90 100 3 1 9 41 15 37 86 57 75 18 22 14 96 85 3 55 86 77 86 13 9 5 40 64 94 65 29 82 84 1 92 47 92 91 37 98 38 17 7 95 69 73 50 85 51 7 16 46 56 100 77 88 71 40 57 38 42 7 77 100 26 88 66 99 91 86 97 65 49 26 82 19 35 96 52 7 10 81 4 25 58 29 85 45 12 54 19 19 43 41 35 49 37 27 87 44 21 19 27 53 2 45 22 14 69 62 29 65 3 47 36 37 17 7 66 75 21 5 16 30 81 9 9 13 61 18 56 81 80 16 1 31 55 7 29 11 76 43 84 75 53 93 72 33 7 14 48 90 48 99 22 39 15 17 1 2 35 41 89 46 14 2 32 22 56 90 85 79 74 79 27 68 44 59 56 74 75 58 90 31 75 22 66 20 53 35 24 10 90 56 26 20 11 74 64 11 11 55 31 94 58 42 68 40 89 97 52 55 18 47 61 90 6 11 96 50 79 69 53 93 55 12 55 55 69 87 84 37 62 51 23 39 69 68 52 40 63 44 44 85 38 25 62 18 11 87 48 52 89 89 74 64 48 99 87 78 34 32 10 66 73 1 41 38 93 93 31 76 67 18 35 11 58 28 30 28 20 49 74 52 92 65 69 58 55 94 19 90 97 99 100 51 6 80 48 24 25 54 93 79 31 85 82 54 67 33 76 52 92 48 17 86 8 28 95 4 20 90 4 30 59 75 47 70 15 50 61 37 73 49 25 6 81 95 97 42 43 6 43 13 80 50 38 31 63 82 76 18 13 25 7 83 31 16 15 95 20 82 52 88 58 11 89 37 5 82 8 42 69 20 46 59 63 2 17 70 71 23 40 7 4 25 23 4 37 74 68 17 63 32 45 30 11 41 79 39 49 88 30 67 9 12 2 63 53 36 54 93 15 51 51 72 89 93 91 22 14 1 77 53 18 72 84 27 40 1 96 40 23 15 37 64 4 80 99 53 87 32 68 97 28 94 76 68 90 16 74 41 8 13 80 79 56 90 96 10 34 89 8 93 98 6 79 26 5 26 29 16 95 82 69 89 20 84 20 8 25 32 89 72 78 62 87 26 70 54 35 23 56 31 54 6 75 21 69 84 12 17 83 97 40 66 15 46 78 81 23 96 9 92 72 68 25 96 75 50 18 16 67 15 18 57 44 78 45 71 35 75 66 84 95 27 75 76 51 23 35 45 61 27 83 32 11 20 67 63 60 64 22 44 85 10 9 94 20 66 32 14 25 15 85 89 95 35 18 20 45 46 69 4 82 85 82 100 45 61 27 75 93 72 94 54 29 71 60 34 99 17 53 25 74 87 40 31 20 69 80 91 81 15 35 15 1 15 70 96 8 98 45 81 64 33 9 47 94 71 83 33 65 68 18 28 3 20 36 38 10 100 1 59 66 7 65 68 39 81 7 100 10 12 2 55 95 68 71 33 66 85 2 83 74 15 1 28 88 49 63 2 8 92 82 81 25 2 8 89 85 74 14 44 20 59 25 43 15 85 12 77 43 2 50 72 81 77 70 79 89 47 52 51 60 34 50 30 3 91 83 64 28 75 38 72 26 66 54 19 88 83 25 60 14 81 6 56 47 30 88 86 22 33 84 9 48 70 65 88 65 71 94 47 3 23 92 81 35 37 38 61 82 18 65 40 23 55 27 55 5 7 79 33 19 60 46 36 57 35 44 29 62 45 54 92 37 47 10 45 9 81 72 40 64 39 80 63 29 100 16 21 52 100 95 57 99 27 6 20 75 90 34 68 33 58 18 53 1 99 94 93 94 50 28 95 43 50 83 20 14 63 85 6 27 56 17 40 39 39 40 18 62 51 11 4 1 61 58 45 32 22 40 98 55 68 59 100 63 14 44 18 12 33 58 63 37 16 52 84 31 40 9 84 45 25 44 23 79 15 18 20 6 84 2 50 48 33 59 58 36 48 66 51 44 73 8 70 21 7 4 67 87 81 12 3 90 8 64 88 95 20 27 26 67 79 30 59 13 52 71 5 46 31 42 54 18 88 46 12 96 18 6 23 74 91 29 64 63 25 63 47 33 15 21 11 62 52 72 76 73 71 44 9 77 28 30 51 58 53 32 38 10 57 49 63 14 1 53 81 1 20 29 28 65 49 46 23 9 78 98 72 9 42 44 6 52 66 81 46 47 53 71 90 15 95 21 82 41 52 51 76 79 64 79 43 46 9 96 6 62 18 14 37 54 63 46 28 64 58 76 91 51 16 78 18 99 89 38 94 52 27 71 27 75 50 20 20 53 92 10 40 78 95 47 70 94 99 3 7 41 44 54 54 88 73 13 97 89 54 45 22 23 47 74 52 35 29 29 67 50 1 36 1 17 19 22 23 65 28 77 75 47 55 51 87 99 65 81 2 78 31 46 10 54 8 27 30 9 10 100 12 17 13 35 65 43 58 26 96 61 66 14 61 53 8 31 23 43 3 65 47 66 51 75 82 96 13 14 9 83 93 32 60 26 11 46 77 87 74 39 37 60 69 2 27 29 50 55 8 98 11 93 3 53 67 94 10 86 7 27 65 13 97 46 69 64 88 86 39 86 80 37 78 27 68 3 3 81 50 74 43 98 51 37 10 11 58 58 86 84 73 39 10 93 6 60 76 41 76 17 29 48 18 25 99 78 35 31 47 22 63 4 73 61 57 50 76 48 61 87 78 2 4 65 20 18 90 53 6 51 14 45 49 13 52 34 97 53 15 74 53 100 42 22 60 25 73 59 37 39 68 58 43 68 99 34 71 87 10 65 57 43 15 89 5 29 38 56 14 8 28 30 11 63 27 99 50 46 84 5 65 33 62 82 15 34 63 85 3 69 85 33 51 84 34 10 100 76 87 48 79 54 33 13 47 34 13 67 1 6 46 7 28 14 52 24 11 35 79 66 24 36 56 52 23 64 32 51 1 5 35 93 69 21 99 79 48 34 56 55 91 67 58 61 63 34 1 50 68 32 32 41 38 95 94 82 88 21 44 64 78 41 43 68 6 27 33 26 37 92 70 50 43 15 25 7 68 84 66 18 32 65 86 83 18 60 85 7 80 53 47 78 30 72 95 11 100 72 84 36 68 1 20 36 65 20 94 2 44 90 58 48 37 66 8 11 66 9 13 44 14 38 57 4 57 94 66 24 37 82 39 100 28 64 37 93 45 71 86 73 56 14 50 54 30 82 75 21 52 63 15 68 86 76 65 26 23 38 21 70 27 68 31 19 33 16 3 62 55 11 60 32 2 89 34 14 6 51 2 22 10 74 23 16 8 89 100 44 24 38 15 38 21 21 96 40 71 28 58 42 83 74 85 64 44 82 61 31 79 63 50 97 74 66 20 87 44 15 69 35 24 32 29 47 90 94 45 55 54 9 35 30 65 74 37 4 45 3 8 38 76 91 82 46 42 35 51 9 70 84 85 18 51 25 34 77 84 87 63 68 2 39 90 85 85 80 31 92 32 59 6 62 5 99 3 78 16 40 51 2 46 70 31 94 65 29 59 37 74 24 9 92 60 66 2 23 79 16 23 84 99 25 80 91 94 3 25 12 23 86 45 51 80 10 72 73 27 23 20 94 40 12 48 54 42 42 75 28 95 26 46 49 5 86 41 77 15 34 3 80 59 73 49 99 97 55 72 77 27 57 60 12 50 13 23 58 93 86 71 41 65 2 36 63 6 26 62 97 60 85 29 26 55 9 2 55 35 11 74 42 22 85 80 19 84 9 79 53 26 91 39 65 38 95 41 48 62 64 38 90 1 28 41 71 37 2 32 17 51 36 94 42 37 60 3 36 38 33 40 34 15 85 58 100 76 74 75 74 93 62 54 93 58 91 76 14 64 31 65 15 50 43 53 71 58 78 42 42 61 41 33 37 6 64 58 71 25 27 69 16 55 42 22 1 3 22 53 68 65 13 74 41 50 96 83 29 43 99 4 17 11 72 94 15 5 64 63 65 79 62 21 3 68 5 5 70 89 89 62 88 26 32 98 45 89 79 87 94 75 22 18 30 33 56 100 27 54 20 54 34 16 7 7 97 84 83 64 20 14 43 31 6 72 44 26 41 49 99 10 60 41 17 35 48 20 3 35 81 24 6 3 87 95 9 41 84 23 80 78 32 100 61 33 2 27 9 13 4 32 78 72 27 59 86 100 100 46 82 58 62 87 32 5 31 55 70 12 20 2 68 88 81 9 67 12 33 43 19 97 71 21 62 96 41 12 6 81 40 69 13 66 97 15 11 13 98 22 44 51 40 35 58 89 3 91 9 87 34 77 5 74 73 12 80 50 64 48 21 1 86 95 68 67 94 75 90 2 85 35 3 59 60 39 95 2 63 44 86 51 17 43 4 70 2 53 16 75 31 51 78 77 85 14 74 72 5 5 27 41 46 82 77 15 72 95 63 3 20 46 84 71 43 31 52 94 47 8 41 19 91 33 63 80 42 61 76 69 95 72 40 22 4 67 45 37 13 49 46 27 30 28 9 20 11 87 89 84 54 21 45 69 2 6 62 75 60 56 75 19 39 9 90 24 100 42 38 17 97 47 67 66 73 66 54 81 69 97 26 68 70 52 2 90 71 82 64 50 35 2 21 58 22 14 37 19 12 75 45 88 55 32 52 70 62 19 31 43 78 40 45 62 64 45 45 81 11 5 97 12 92 17 54 93 42 52 49 40 75 18 38 90 88 48 27 44 68 97 4 34 41 32 60 8 38 24 22 23 52 20 92 33 49 68 32 41 78 19 58 39 85 72 77 2 14 38 93 55 92 59 24 57 38 84 92 73 51 65 68 32 65 97 47 38 89 35 33 94 47 12 3 27 35 83 5 81 28 76 82 21 61 9 32 56 97 42 97 79 95 57 73 99 66 81 100 11 53 18 22 15 83 57 25 73 12 16 24 54 35 1 34 86 99 72 84 85 23 17 66 39 87 38 11 56 52 45 88 91 47 30 83 8 97 84 36 100 33 20 16 58 54 21 56 23 90 18 92 97 99 53 65 24 6 30 79 77 30 91 55 43 66 33 56 86 77 15 16 61 36 53 90 69 13 40 58 24 47 32 20 31 86 90 24 30 24 35 57 75 48 93 13 22 6 72 29 1 24 44 17 28 31 29 34 70 52 94 86 36 77 86 52 89 55 36 80 75 46 7 81 37 7 86 77 73 88 8 13 48 80 61 22 64 82 74 96 85 24 88 93 4 84 33 23 51 58 32 69 69 67 12 39 24 10 73 1 68 95 15 6 60 72 56 25 58 15 30 3 47 24 20 30 23 29 35 26 74 23 16 35 44 79 36 70 7 45 88 3 30 71 86 90 44 65 16 84 89 88 56 8 28 29 27 23 18 7 46 37 18 91 93 21 57 3 10 3 92 8 98 76 11 89 62 69 17 5 97 96 26 16 60 83 75 89 42 94 100 34 28 52 86 13 100 77 60 18 50 86 31 76 35 16 21 84 66 1 34 51 83 92 28 80 93 84 73 38 95 76 6 63 31 86 87 85 39 85 20 100 84 51 82 36 63 18 57 16 1 93 92 4 26 78 80 19 33 55 18 52 83 1 64 33 50 45 4 16 44 2 1 21 60 53 6 85 14 84 10 10 57 76 95 11 46 56 57 33 63 91 76 81 39 37 57 16 96 83 30 57 17 15 57 46 6 98 77 98 84 52 57 85 37 31 86 64 23 40 56 86 87 78 58 95 90 24 61 45 31 41 60 40 56 54 65 70 98 12 75 99 65 95 5 85 25 94 18 99 9 36 33 71 58 50 78 2 95 69 77 47 66 51 35 42 60 81 60 14 32 8 52 52 21 89 80 55 89 21 82 97 16 96 3 71 42 64 61 56 52 86 61 78 57 25 67 14 92 29 32 93 80 86 34 2 77 81 34 61 45 19 79 53 25 70 67 35 88 96 70 59 48 53 25 54 48 66 75 88 50 70 97 87 34 98 24 4 23 89 45 70 61 86 16 35 82 48 20 37 96 41 78 54 11 90 7 20 59 95 19 9 61 76 28 100 35 15 28 58 52 31 42 39 49 100 6 60 96 52 15 15 47 49 60 98 97 19 38 83 66 88 5 31 85 55 57 37 37 98 63 45 53 96 19 90 73 30 4 55 48 12 59 1 3 54 5 26 62 31 68 44 89 5 2 21 50 54 3 89 78 60 52 84 80 12 56 70 13 64 8 92 44 56 53 21 78 13 72 14 94 17 74 65 65 94 97 20 48 23 11 84 44 95 24 47 23 39 25 91 29 9 51 56 26 54 21 29 30 98 94 22 45 10 23 5 44 55 76 22 35 44 84 71 73 23 50 11 1 8 21 90 34 27 11 6 69 41 74 9 41 72 79 83 71 10 71 81 31 75 39 58 3 42 47 65 47 50 75 67 97 25 96 66 86 96 72 82 44 92 20 71 97 17 10 12 88 21 36 43 43 95 23 72 73 40 51 6 68 98 18 19 65 24 95 15 59 17 57 37 25 48 52 21 12 99 40 33 81 46 88 30 10 7 72 25 67 36 69 66 83 12 4 80 88 82 18 26 43 10 35 98 47 57 58 58 73 7 68 51 64 67 23 78 50 27 5 48 70 24 33 42 60 24 1 9 82 42 56 82 80 15 42 73 14 35 45 47 20 13 95 77 22 58 62 56 58 18 83 57 3 73 98 26 43 50 48 74 27 54 26 63 24 91 25 14 94 1 50 43 41 45 100 72 68 4 16 18 81 34 37 41 84 55 76 72 64 26 93 59 3 100 99 42 45 51 72 86 23 44 97 30 40 14 36 6 49 25 18 91 49 49 44 71 95 10 5 98 99 43 26 57 58 70 40 54 98 28 76 96 65 57 33 89 37 58 59 61 40 40 96 52 73 52 83 27 55 82 10 43 76 10 40 71 68 50 68 63 83 40 41 65 20 34 98 26 100 27 68 32 91 11 29 83 77 59 11 34 7 82 78 83 39 91 74 18 13 36 28 26 52 91 42 56 21 7 22 11 13 26 39 56 9 32 94 19 5 66 56 31 37 63 15 83 12 2 38 92 34 26 56 29 5 43 60 13 94 78 90 76 8 82 18 84 69 100 18 29 13 24 89 30 56 45 53 38 3 11 80 31 5 51 43 55 90 38 55 56 4 85 16 80 70 9 58 8 13 83 58 40 77 74 86 28 76 48 17 37 69 41 29 87 67 46 74 9 7 41 53 18 12 70 100 7 61 37 58 37 16 21 58 76 85 4 1 59 73 68 55 98 48 34 81 86 29 20 88 33 100 72 65 10 44 75 34 73 26 88 84 53 14 85 21 21 73 62 55 10 91 32 34 67 61 84 43 70 93 81 82 22 33 99 33 52 94 17 1 23 98 28 12 87 15 88 39 88 65 76 51 6 38 73 51 84 13 40 96 91 33 41 79 4 18 82 10 13 52 43 41 60 20 53 95 44 87 10 30 84 94 98 27 53 90 59 57 51 87 6 59 75 84 47 92 68 16 96 55 4 44 43 19 84 83 73 57 78 3 35 99 13 46 31 95 2 19 30 97 66 18 65 61 100 13 88 88 29 33 7 5 13 57 39 55 56 65 19 61 16 93 15 49 36 55 32 12 49 65 94 34 53 92 94 5 50 58 49 96 31 63 29 99 76 79 24 96 30 57 42 47 2 26 74 97 48 35 45 6 67 65 94 97 30 40 90 64 55 18 24 100 83 80 66 86 38 33 62 43 93 98 79 29 89 71 39 26 33 88 34 44 7 21 80 30 15 10 95 58 25 57 37 7 16 74 44 89 91 37 53 23 86 46 22 93 8 90 71 38 40 92 78 71 33 39 2 72 15 97 45 42 79 7 90 50 26 48 2 37 69 10 96 21 87 40 78 99 99 81 70 61 12 77 51 70 86 49 81 87 35 51 94 81 82 32 13 84 38 57 71 2 54 4 69 76 95 64 81 16 19 42 72 12 53 90 7 30 85 57 41 61 6 99 48 14 44 96 47 90 3 39 100 27 69 67 42 89 39 22 45 19 31 67 17 35 96 23 87 18 94 57 9 3 24 18 1 86 88 91 65 72 33 45 25 65 18 16 64 48 78 34 75 58 47 50 44 93 36 19 55 71 90 51 83 16 41 34 31 16 43 13 40 57 4 75 34 39 50 65 83 32 64 33 91 22 56 53 66 11 25 72 59 37 92 34 61 58 10 88 39 33 55 55 91 97 53 81 2 86 56 59 82 46 45 1 5 9 89 99 99 36 83 89 34 35 64 70 80 77 6 72 8 36 47 7 96 1 75 59 91 9 9 79 83 49 62 39 77 91 90 48 27 5 87 94 1 57 1</t>
  </si>
  <si>
    <t>9 55 80 46 5 27 48 34 83 94 45 37 31 93 15 25 55 35 12 94 86 91 58 79 51 24 38 82 44 92 68 41 76 13 4 97 72 39 81 43 12 73 92 60 8 79 43 21 24 72 62 24 81 58 81 26 5 47 87 50 55 5 31 24 35 8 98 49 38 13 52 86 89 30 30 19 54 29 95 27 88 99 97 36 76 82 70 24 31 73 72 85 82 2 2 61 40 28 76 15 59 38 29 92 14 23 86 85 13 72 46 76 61 23 84 90 22 61 65 8 86 22 87 24 83 35 49 38 16 1 59 62 88 48 60 32 68 71 62 87 22 50 22 14 73 51 61 65 71 34 62 50 73 14 1 55 78 9 27 19 94 47 67 83 72 61 52 51 42 89 24 13 16 56 37 25 63 57 34 97 68 96 40 36 36 1 50 61 45 70 41 9 86 58 60 29 83 44 95 1 36 67 45 70 87 35 92 100 16 80 12 20 16 89 69 83 35 100 5 47 62 88 51 88 85 87 97 41 62 13 99 41 34 84 33 26 60 73 7 4 95 88 11 47 83 36 35 25 7 93 79 9 65 9 73 71 90 52 11 83 36 31 29 71 93 92 32 75 18 12 54 9 40 53 11 93 65 9 11 98 31 30 17 34 16 99 70 87 82 42 71 42 33 48 69 64 16 71 22 30 73 7 92 62 4 75 31 56 51 96 92 78 67 89 1 98 45 69 96 35 83 42 78 67 73 59 22 4 52 69 22 66 66 93 34 51 81 90 97 28 60 1 24 84 20 20 15 38 4 14 57 56 67 67 75 25 73 8 78 42 28 30 53 77 64 28 81 69 50 30 63 90 5 12 41 40 5 33 85 78 75 80 46 65 77 32 5 45 76 23 47 11 80 66 3 51 31 43 51 52 28 95 62 82 61 61 96 47 14 74 1 33 72 26 7 51 42 55 47 10 87 49 90 78 24 89 68 33 91 58 80 75 49 81 22 99 28 68 61 45 20 18 57 12 62 28 40 10 97 15 86 29 5 40 27 88 57 8 44 27 65 5 30 55 52 52 14 29 6 65 28 81 73 73 87 10 50 10 28 77 90 92 42 1 58 41 89 57 14 97 62 88 100 100 43 15 61 73 8 18 52 68 44 44 100 82 56 16 62 12 44 64 50 29 3 15 70 72 2 12 15 97 28 100 5 75 20 52 41 34 78 31 21 74 75 93 42 19 3 73 21 90 12 89 80 40 97 87 26 74 40 17 53 49 12 73 51 42 9 6 35 65 37 63 93 29 71 33 81 23 70 87 12 48 44 77 96 100 51 84 37 1 32 45 3 91 91 68 34 66 18 88 99 24 97 28 13 31 5 40 80 30 67 15 81 7 36 27 26 17 99 71 43 23 58 12 49 93 76 44 50 21 35 19 66 37 9 34 84 54 69 29 48 81 7 7 35 69 8 45 43 100 43 31 49 90 22 2 20 26 85 75 20 4 71 22 15 27 95 78 6 28 7 60 67 74 74 39 10 19 27 11 98 87 20 41 82 8 44 9 23 57 68 33 27 24 24 34 34 81 9 48 8 28 82 98 4 46 88 42 71 58 18 14 52 19 5 68 34 56 63 40 46 24 46 79 15 71 76 62 92 25 80 23 77 77 47 15 64 65 72 37 41 68 25 82 11 32 12 69 26 2 76 65 50 90 79 29 25 55 63 55 35 78 36 72 97 17 38 90 1 32 20 71 8 15 44 50 61 31 19 92 4 93 63 4 14 23 27 26 88 62 11 36 54 60 77 22 49 3 47 44 14 41 94 81 53 46 58 95 34 50 79 8 47 95 56 14 54 87 54 67 68 66 27 66 82 87 7 90 35 75 50 4 75 94 27 95 19 56 37 32 100 27 80 82 56 51 79 27 70 78 27 75 90 22 42 85 69 47 29 84 94 85 10 71 77 17 87 28 42 59 35 54 81 92 78 97 33 93 67 78 7 60 19 31 69 97 37 36 38 20 20 35 87 69 45 21 47 8 13 93 91 14 29 56 9 47 100 34 1 61 49 16 16 61 34 38 21 45 48 4 94 90 92 99 40 47 89 37 97 61 15 85 24 33 47 47 90 55 12 24 53 52 5 92 66 41 52 57 86 1 63 48 83 37 93 57 4 19 67 8 83 2 3 97 100 40 73 39 46 47 76 60 67 4 67 67 31 93 17 8 1 13 25 69 99 10 74 45 59 2 87 65 70 90 26 8 64 75 6 83 8 53 33 57 93 42 55 77 37 75 12 66 29 81 96 70 46 51 93 90 82 26 44 81 38 17 36 55 98 98 35 7 21 68 87 56 35 74 72 61 16 13 26 64 31 85 22 4 6 42 36 45 44 8 56 31 41 39 85 1 73 45 36 81 72 20 13 21 59 57 80 36 78 61 12 57 58 57 72 54 73 89 68 17 42 9 57 4 81 12 100 99 25 4 69 78 93 69 93 71 95 57 89 57 49 9 63 30 62 10 2 53 87 38 85 7 34 75 68 91 69 24 6 25 51 15 14 81 28 71 41 51 3 32 32 88 97 43 10 86 83 2 15 69 62 27 55 39 78 68 97 61 29 63 36 78 6 95 7 80 2 86 42 64 97 48 24 67 32 85 16 86 62 46 9 77 28 34 13 92 22 98 39 54 98 81 88 51 11 78 99 71 14 71 20 3 95 91 39 72 80 17 84 85 30 67 30 30 25 30 100 39 44 23 44 85 87 63 66 23 44 17 99 27 77 80 31 84 37 28 67 87 44 29 51 93 83 75 43 51 35 18 60 7 82 86 10 43 57 59 44 67 15 9 99 24 45 2 70 13 57 74 53 5 37 100 93 75 10 92 36 73 24 4 5 17 3 43 26 91 6 86 96 46 28 5 15 49 56 90 3 57 21 95 61 94 18 14 22 25 94 24 17 36 63 91 19 44 4 33 64 66 88 93 71 81 13 32 42 95 90 62 96 70 24 70 7 93 91 19 50 91 47 61 9 51 73 15 54 57 40 78 20 11 91 26 17 16 64 40 38 61 69 72 54 65 51 63 95 50 37 95 28 12 78 74 26 38 49 8 97 11 63 81 73 79 53 99 86 18 36 56 37 56 63 34 85 45 17 18 80 55 14 54 45 53 54 47 34 62 35 70 77 91 85 30 89 62 92 90 2 12 10 23 68 27 88 66 64 3 34 63 75 1 96 8 25 66 71 51 18 55 15 70 54 69 83 26 22 59 32 13 20 81 29 3 43 95 34 82 40 58 6 74 40 27 31 2 92 62 21 36 17 92 22 34 28 72 24 19 77 42 79 7 37 65 1 71 26 92 39 64 30 51 34 44 27 75 46 10 46 77 25 69 57 58 31 63 99 57 73 10 13 61 15 84 54 62 91 83 68 53 18 23 52 82 45 11 36 29 81 9 50 4 94 66 48 76 30 49 70 99 20 79 44 1 3 83 32 58 61 15 42 54 32 39 62 38 95 100 90 82 84 72 41 59 41 91 55 11 20 57 86 67 55 59 68 61 16 14 50 33 2 56 40 49 84 88 54 35 37 84 99 66 20 73 27 81 33 57 30 99 8 77 23 20 26 28 71 39 37 80 43 88 31 8 38 95 58 14 91 10 82 49 57 52 60 50 16 3 70 94 45 87 18 71 61 43 7 84 23 47 62 53 58 51 26 92 100 91 14 25 36 91 71 33 45 89 56 5 88 12 44 79 88 28 83 29 84 40 4 69 16 70 63 38 8 37 30 12 46 43 93 29 94 29 70 86 99 96 5 12 23 89 80 41 70 81 82 9 79 42 85 77 96 64 29 69 9 23 11 53 43 99 10 34 69 69 13 46 6 70 46 38 40 34 57 54 57 14 35 66 72 37 40 18 94 60 19 15 49 4 66 13 16 80 30 77 36 43 23 28 75 10 99 82 60 42 23 43 63 69 47 56 85 38 95 50 25 98 46 12 51 37 86 78 9 14 55 96 73 42 21 63 99 93 28 82 43 98 15 17 93 92 29 67 51 81 65 80 62 60 24 57 41 1 27 10 50 36 75 28 94 46 86 69 92 71 42 33 17 41 100 99 70 75 37 82 1 25 31 64 29 27 55 16 81 1 34 59 90 23 18 10 52 28 30 41 86 99 28 35 77 39 42 24 36 47 75 23 73 55 96 38 69 66 47 87 72 97 86 20 67 58 90 8 99 84 54 59 39 42 83 84 25 46 98 50 53 12 56 74 37 79 32 26 12 75 86 32 82 72 51 4 99 98 45 24 27 1 92 19 53 71 18 44 99 44 51 12 6 13 71 49 70 60 32 28 40 30 6 49 82 2 97 41 99 42 15 57 96 88 38 29 58 67 53 75 40 1 49 94 95 2 25 65 84 22 22 64 26 80 50 29 50 21 17 6 27 95 74 38 1 80 80 85 32 13 20 38 56 14 32 32 76 41 96 70 27 79 88 34 22 17 39 99 28 50 35 91 99 37 76 65 79 70 69 60 40 6 100 59 95 67 5 9 24 60 15 44 83 64 78 22 8 36 40 21 33 40 97 4 82 87 20 33 30 38 81 12 69 13 44 31 72 3 31 92 1 99 15 100 75 43 67 93 76 42 97 50 49 57 53 1 65 5 83 38 62 59 56 14 25 7 88 43 8 86 3 26 21 75 46 80 60 32 23 93 77 14 67 78 63 33 6 90 24 61 52 8 51 61 95 91 98 72 77 85 91 78 40 8 85 39 71 98 66 7 14 88 12 5 17 93 33 85 24 23 19 60 27 35 8 1 29 9 69 31 2 47 49 88 58 86 49 56 26 92 89 99 65 88 37 75 59 83 21 25 72 73 30 89 84 11 50 55 46 58 2 13 27 15 10 59 1 88 84 62 28 8 65 100 31 55 92 23 17 36 88 52 73 22 25 2 16 28 30 58 67 72 81 89 37 43 37 49 74 23 88 100 39 84 29 91 60 99 41 89 60 4 38 23 12 75 91 95 86 74 33 39 3 5 45 4 19 50 36 14 76 17 71 19 34 26 23 76 33 46 95 58 67 40 71 53 35 81 69 41 43 73 54 46 30 20 52 9 9 51 41 63 35 12 2 46 26 73 89 82 84 71 92 50 30 58 95 47 20 74 51 84 41 14 88 86 53 36 44 97 24 68 29 64 40 66 33 78 49 97 40 98 52 29 82 96 86 11 53 36 3 68 85 75 50 47 62 23 67 83 86 36 19 80 12 40 42 17 4 55 42 98 91 99 62 94 42 65 82 80 90 73 46 26 2 43 50 94 81 14 32 8 30 33 98 35 69 76 53 55 42 56 90 80 32 86 40 89 63 69 10 43 90 69 79 63 24 19 63 5 49 39 68 75 43 33 77 81 18 75 14 50 25 69 56 43 13 50 1 50 27 59 75 18 5 58 53 73 21 12 27 98 38 65 60 28 19 27 17 30 81 2 59 89 87 55 16 87 31 72 62 29 68 91 24 47 23 97 21 35 86 69 58 87 27 21 83 27 64 44 53 94 79 44 19 40 45 50 90 44 46 60 94 94 3 2 53 8 3 72 90 73 99 79 10 22 62 90 10 16 43 19 2 50 76 46 51 55 38 61 75 46 90 41 33 66 40 64 99 80 6 87 100 99 24 6 57 50 25 49 71 87 72 97 58 40 31 76 41 98 60 5 82 90 31 4 11 7 71 56 45 35 32 74 83 1 80 17 14 51 5 62 32 81 19 62 95 73 46 93 4 21 53 73 63 2 40 92 53 34 8 35 19 17 49 19 72 55 4 92 74 69 90 52 13 52 39 5 61 58 91 14 49 88 82 94 87 79 58 74 46 80 50 60 62 65 25 69 18 81 88 81 40 48 39 67 33 41 77 58 18 65 3 46 46 11 35 76 61 82 66 41 38 55 50 36 88 85 71 58 10 51 44 9 64 32 82 77 36 37 25 94 40 68 94 86 62 86 12 62 9 1 5 78 6 56 12 38 95 49 29 14 91 21 68 43 39 97 85 11 30 74 67 61 79 37 76 89 54 93 73 73 64 98 98 57 21 28 28 51 91 27 13 87 69 24 80 89 3 15 49 20 52 6 3 78 29 42 28 100 12 25 61 100 37 92 95 9 83 30 42 99 59 88 8 82 80 46 79 59 42 94 14 13 96 100 89 74 100 86 4 91 19 56 74 11 84 42 90 54 53 5 85 45 31 100 65 2 21 20 26 42 84 6 20 93 89 39 96 17 43 36 26 21 19 80 26 84 42 70 5 74 18 11 42 98 79 31 42 64 51 31 29 34 36 56 46 14 16 57 89 18 55 26 51 38 53 3 90 97 86 95 5 2 30 23 17 69 92 14 65 51 90 42 52 2 82 14 6 24 27 69 80 57 79 87 7 55 52 15 53 74 44 5 58 33 33 61 34 11 1 15 32 65 51 32 78 22 86 81 86 64 61 71 69 27 35 19 25 100 80 55 61 12 48 84 63 17 36 65 69 19 46 96 5 66 13 35 9 80 57 94 71 62 27 75 44 60 20 18 75 32 62 42 40 47 15 16 61 94 6 87 86 94 84 55 56 75 12 94 35 98 78 20 52 37 20 45 76 91 44 80 23 96 80 14 75 58 68 85 61 97 40 99 68 80 78 54 23 64 80 36 65 40 81 22 59 34 68 89 94 69 29 33 78 96 49 90 66 61 44 7 9 82 93 85 52 24 40 20 80 100 78 39 27 47 10 2 86 20 59 35 42 45 75 38 52 27 10 2 5 18 58 95 17 28 21 45 94 51 91 12 41 40 29 94 37 99 50 87 35 88 10 91 56 80 25 53 88 73 33 70 63 94 34 63 7 39 68 63 2 56 30 92 20 31 50 9 62 79 1 8 40 86 68 82 52 10 67 71 40 11 81 90 38 96 12 56 65 77 79 72 39 11 69 83 34 10 52 40 91 15 37 95 41 85 2 46 69 74 69 17 90 41 15 78 44 38 41 87 49 23 57 50 55 30 96 41 70 41 7 96 32 44 16 7 16 85 82 40 69 20 76 45 31 86 85 98 14 8 48 98 21 92 98 62 16 31 48 22 22 7 51 27 81 74 37 72 43 72 70 1 26 42 11 13 19 95 77 94 4 3 69 99 9 78 99 21 79 6 36 82 48 52 13 6 50 53 9 46 72 91 90 83 41 65 42 39 18 3 35 63 53 91 57 64 83 41 11 53 20 24 17 41 13 9 84 17 7 4 54 90 53 45 60 88 65 64 50 45 59 43 26 47 91 47 7 67 46 26 86 4 30 57 26 51 85 38 48 65 71 91 10 58 43 92 94 67 36 80 90 50 80 99 54 71 96 92 23 83 37 41 33 97 95 56 43 65 64 50 54 64 19 51 85 39 65 16 99 19 44 68 66 69 15 14 43 80 1 49 57 80 33 45 59 7 45 74 92 97 93 54 77 48 7 64 6 89 49 58 48 30 2 18 58 88 41 25 86 28 62 83 38 97 14 59 64 60 69 10 10 100 14 78 53 31 51 81 37 61 25 81 36 95 38 66 59 90 69 19 98 25 83 34 10 4 64 58 77 27 7 65 12 23 5 9 15 47 50 94 94 5 62 43 55 62 4 18 4 55 81 48 91 22 91 13 19 36 66 79 20 96 87 50 90 76 51 91 54 71 90 73 34 11 64 21 62 95 36 19 10 95 59 18 73 90 32 76 67 61 46 10 12 71 88 86 49 77 36 57 90 34 9 56 28 57 3 85 3 70 25 95 68 26 25 91 45 19 72 84 61 11 26 34 66 72 44 29 36 68 15 35 76 14 100 91 20 29 59 63 25 15 80 74 18 24 69 55 39 76 96 5 53 87 3 55 24 67 41 46 11 95 82 40 19 70 43 67 38 42 43 39 29 74 97 24 40 34 84 87 77 77 75 14 76 83 76 6 53 40 84 9 15 33 31 45 59 10 2 15 19 75 40 87 85 71 92 24 63 98 1 91 13 58 3 28 5 32 79 71 85 92 100 67 94 26 59 13 96 94 28 37 79 74 2 42 20 83 69 90 26 57 86 90 94 99 90 70 61 31 51 97 13 69 3 40 47 82 2 65 59 94 94 42 8 86 53 58 22 96 48 47 45 20 41 68 65 32 1 5 42 70 31 17 56 4 55 92 75 73 32 49 71 66 25 84 48 55 85 16 44 83 72 95 49 93 39 67 24 37 88 37 62 78 32 90 63 10 78 57 100 39 20 64 49 14 62 87 78 21 93 87 65 1 70 73 45 14 56 48 9 11 55 13 73 16 66 33 76 49 74 78 49 52 79 38 39 59 40 51 63 96 78 63 57 16 90 94 17 21 72 70 44 96 58 17 41 75 52 86 1 99 3 73 63 80 58 20 52 3 42 14 5 20 40 2 57 50 68 13 62 84 34 11 84 89 76 11 48 42 12 80 69 86 43 66 92 63 2 86 85 99 3 91 91 34 19 42 96 38 55 23 87 38 27 71 45 31 39 60 13 11 32 68 9 20 25 55 2 65 2 67 4 12 48 68 14 40 23 83 62 27 28 27 44 50 76 79 39 80 97 75 41 69 73 97 44 60 32 45 1 91 81 52 68 60 53 42 84 79 64 18 12 51 48 2 98 22 67 19 39 78 19 70 7 68 67 36 90 10 69 19 40 71 62 53 29 73 50 48 48 88 21 95 93 93 29 96 24 53 32 66 44 79 28 65 39 96 78 44 92 62 28 26 83 70 78 73 4 34 19 94 6 33 47 17 45 49 35 68 74 7 1 85 50 57 2 61 70 37 9 74 57 51 17 29 74 53 93 40 67 2 31 66 99 52 62 48 8 99 24 14 80 80 40 99 49 31 35 58 46 11 34 97 53 35 99 30 2 50 43 39 25 27 75 86 78 11 58 74 79 3 66 40 87 68 55 21 90 72 76 3 62 98 59 46 76 82 59 37 61 91 68 78 7 100 59 86 7 76 26 72 21 73 23 91 14 35 52 54 89 66 97 12 19 50 65 13 51 42 34 99 66 67 7 24 75 65 47 39 31 77 32 45 55 1 73 22 30 6 39 95 52 12 50 47 99 11 32 41 65 84 77 40 70 73 9 66 52 82 87 56 32 80 42 15 95 63 49 59 73 7 34 28 17 94 10 37 93 65 79 35 63 24 67 91 39 3 18 51 55 91 78 59 49 48 93 66 56 83 2 34 5 31 84 60 79 12 75 61 41 89 96 54 55 94 99 89 84 80 22 84 95 48 45 73 19 41 57 3 7 2 42 92 90 35 40 28 99 46 91 61 92 61 37 87 11 43 20 45 30 60 41 92 44 93 29 68 32 55 9 26 86 6 23 81 6 41 95 19 63 60 59 29 5 91 31 5 63 65 67 80 76 67 98 96 38 14 55 84 23 14 31 86 20 1 26 88 11 39 73 82 21 67 67 58 52 21 78 45 37 42 60 54 34 21 23 72 6 15 74 5 1 46 37 28 33 41 15 46 73 15 69 88 49 61 22 20 50 29 41 27 55 64 11 66 28 10 10 19 71 49 17 85 21 7 12 23 46 28 10 58 2 91 49 2 17 51 18 22 62 86 26 34 33 45 44 24 27 54 28 30 21 14 39 91 19 53 12 28 2 44 78 69 60 86 15 40 96 66 37 17 92 63 7 2 81 44 74 77 78 38 13 84 1 31 13 25 71 9 61 94 45 27 49 62 46 48 72 81 75 12 76 28 93 70 93 28 5 32 71 13 6 44 4 22 54 65 67 100 70 93 22 30 43 24 29 34 9 28 28 57 12 15 91 56 91 74 96 32 72 3 53 63 45 89 78 39 16 31 13 67 83 94 24 64 97 99 83 81 40 44 95 29 25 45 54 4 65 11 68 89 11 96 29 96 45 90 84 88 52 60 51 86 90 97 4 87 31 32 31 46 43 43 85 45 93 60 24 21 64 53 92 100 13 31 58 56 66 25 100 81 89 30 100 91 48 20 32 43 31 55 72 42 66 37 17 8 21 63 15 59 18 64 26 89 94 80 54 61 42 76 46 85 79 72 33 88 28 13 80 38 47 44 100 92 2 74 44 19 47 6 57 13 70 12 28 39 34 27 51 6 91 54 80 93 75 61 42 93 42 27 94 97 58 95 89 57 22 99 58 30 66 92 71 52 73 29 59 54 42 76 66 53 73 70 25 52 84 59 7 95 51 41 20 71 100 48 36 40 43 54 51 84 35 39 28 51 57 79 19 100 53 43 75 11 58 2 76 71 46 41 24 21 58 37 7 2 74 31 57 86 92 16 55 85 9 14 54 59 100 27 75 94 100 97 70 27 64 57 66 45 93 31 80 45 11 62 11 22 7 84 88 78 73 93 33 58 100 97 27 67 22 67 1 14 38 16 95 22 18 11 95 31 90 69 80 40 2 60 52 88 24 64 84 10 70 94 91 19 52 56 44 40 21 61 67 32 55 33 49 23 61 4 66 72 92 44 81 60 72 75 58 48 39 41 86 43 80 57 99 43 34 36 25 50 75 67 54 36 67 61 85 35 8 8 25 5 16 62 60 29 36 83 24 37 2 5 26 87 42 88 2 27 13 31 38 40 8 15 42 77 51 30 75 33 23 27 10 22 8 8 16 47 55 60 16 84 85 90 16 22 72 57 43 59 82 22 43 30 50 27 15 95 10 50 43 2 46 33 6 74 10 18 100 52 68 14 68 8 22 86 24 67 3 2 40 17 95 33 83 82 47 61 92 55 44 47 1 66 30 94 93 34 58 45 47 27 91 85 53 86 11 23 74 83 73 58 43 40 2 45 88 93 91 72 30 77 13 31 44 88 70 46 95 69 46 55 82 90 88 45 46 49 12 55 37 74 37 93 41 86 15 44 8 10 12 83 57 8 42 61 61 77 74 90 32 100 36 66 81 6 32 99 25 90 75 45 42 15 24 38 26 40 72 8 80 43 92 48 69 49 79 9 52 76 63 24 31 38 80 40 76 74 74 81 4 57 50 9 37 22 8 63 90 9 75 24 27 16 22 86 98 27 70 98 77 74 68 81 21 56 92 59 47 70 10 65 68 53 44 11 54 52 12 63 1 94 52 31 59 94 3 49 48 59 89 34 12 30 98 26 70 14 50 54 65 48 17 81 5 42 98 63 49 5 33 2 90 14 25 51 70 13 50 21 22 20 3 4 53 81 71 53 78 63 90 68 51 62 78 99 39 78 7 61 25 16 46 76 62 86 16 87 45 16 19 86 97 75 9 76 83 35 57 92 84 43 78 31 49 12 25 49 30 3 67 81 11 34 7 82 57 45 36 23 84 23 82 93 53 48 97 2 39 7 95 38 98 24 8 18 55 35 35 33 73 85 66 83 87 10 48 78 87 20 26 26 11 60 20 88 70 82 22 19 77 21 78 51 98 59 3 21 49 78 59 46 37 17 21 43 85 73 14 89 96 63 57 82 33 24 24 84 67 50 29 73 73 75 1 54 65 31 12 48 66 95 97 16 58 46 43 85 89 55 60 43 35 49 25 23 12 26 34 29 66 79 60 97 90 38 12 9 83 42 81 23 95 11 93 75 8 13 4 82 6 31 18 97 58 10 90 95 30 44 31 68 89 86 54 40 42 93 100 3 76 88 17 18 13 96 100 46 31 82 73 88 30 85 69 73 19 40 5 95 20 66 42 75 33 82 7 64 99 54 63 60 63 22 85 21 9 58 85 27 38 40 45 77 3 39 36 93 11 17 53 3 38 89 39 96 94 32 48 15 82 17 84 100 10 20 51 69 34 45 93 74 46 32 44 99 58 54 51 79 29 13 79 47 23 49 7 69 40 92 96 87 99 15 84 79 11 49 70 80 23 15 79 45 7 25 55 92 46 73 63 49 7 25 49 4 37 89 5 36 6 45 67 58 45 24 33 82 35 66 62 23 27 31 11 29 9 48 93 6 73 1 63 90 11 4 1 32 94 26 41 4 1 59 74 18 2 55 10 59 49 54 8 51 87 63 33 50 44 48 98 75 61 61 51 54 14 95 63 9 59 51 100 77 2 100 88 77 36 68 7 63 95 50 83 26 63 92 2 61 39 34 7 50 23 11 76 20 92 98 53 89 20 29 9 59 18 17 77 26 68 57 93 43 83 85 55 66 3 33 21 16 60 6 83 59 55 83 28 42 21 4 93 14 49 35 76 85 36 57 1 69 6 60 83 13 58 44 25 66 39 82 70 68 41 15 22 86 41 86 14 67 49 30 27 70 5 46 21 93 75 18 85 62 10 85 69 54 36 7 84 41 90 5 38 34 19 10 40 22 85 68 47 7 59 15 93 31 38 18 41 51 54 56 12 9 59 21 56 15 37 73 88 85 61 75 96 32 34 58 58 17 10 48 85 42 40 20 97 48 42 10 43 21 2 24 99 94 23 23 59 39 49 34 50 77 80 75 24 12 65 56 83 31 25 59 35 85 16 68 66 57 38 59 48 72 47 58 49 89 16 61 70 69 63 8 16 9 91 27 15 53 58 19 20 6 27 1 45 10 79 4 25 74 65 72 18 68 85 89 34 42 15 4 30 19 77 32 93 57 26 91 72 71 95 24 4 99 97 84 76 62 93 28 61 35 81 34 100 5 88 69 50 21 11 34 86 28 85 5 10 77 36 40 43 45 65 2 95 18 74 63 67 49 57 99 54 20 64 100 79 12 91 12 90 7 18 75 2 72 91 49 33 45 94 18 56 53 56 78 49 56 13 92 3 12 8 2 80 61 80 3 21 51 35 83 41 98 66 86 14 91 33 72 49 49 57 8 48 6 27 96 19 47 53 4 42 57 19 76 76 6 79 79 37 16 100 77 83 7 41 4 43 25 50 47 11 93 2 35 70 48 8 95 48 16 91 6 94 90 31 86 41 15 97 75 15 97 66 8 29 63 49 5 16 10 21 66 29 65 96 98 15 87 97 4 12 32 43 78 43 13 91 19 36 68 28 43 56 88 49 16 14 44 47 72 42 50 59 12 81 34 86 38 22 63 31 6 12 46 9 74 51 32 82 56 47 26 14 45 2 11 4 34 38 44 46 97 4 49 48 25 67 18 11 35 43 85 14 46 79 93 44 56 92 82 19 33 92 63 21 78 80 92 53 82 30 70 80 46 66 75 76 39 17 50 28 44 38 55 22 23 69 91 90 24 53 63 59 41 15 73 95 53 55 82 90 39 77 50 63 88 36 97 62 8 25 47 13 57 48 14 98 62 71 71 5 55 31 74 94 32 54 26 9 83 41 37 12 74 31 87 100 73 67 77 4 44 75 8 30 80 92 31 91 43 31 49 6 1 1 17 84 84 79 16 18 27 61 77 50 46 37 39 83 53 90 16 28 52 49 12 95 86 66 8 85 5 28 88 24 49 83 55 60 90 18 46 32 11 52 86 42 40 33 13 88 88 49 47 67 91 25 57 43 94 11 15 68 45 95 34 49 31 41 52 24 77 93 35 81 75 25 16 58 32 58 25 78 81 29 29 25 47 6 54 31 93 14 82 32 14 34 50 20 89 20 4 46 90 90 89 46 97 40 83 75 17 37 15 2 72 97 93 73 29 25 30 35 18 3 79 1 57 72 12 28 96 7 40 99 100 56 27 31 26 1 35 73 19 64 67 33 46 29 33 53 67 9 63 83 3 91 69 74 41 62 81 54 11 67 18 27 1 32 81 56 57 21 88 32 19 58 81 56 59 14 76 43 21 14 12 23 96 61 47 84 59 22 31 98 24 79 99 10 13 21 35 96 87 27 55 4 53 31 74 18 74 51 45 24 70 89 49 58 18 81 47 99 26 30 19 43 35 63 75 31 10 19 89 49 59 23 46 76 48 28 44 78 64 52 2 16 51 12 66 41 29 60 96 95 15 26 85 99 89 55 71 75 93 54 23 93 19 58 42 73 57 84 40 87 4 5 2 39 60 58 4 49 96 52 86 80 22 76 86 88 34 32 41 34 84 79 1 65 55 27 20 91 87 64 91 78 51 47 1 84 16 60 45 7 28 24 45 65 2 78 24 23 25 85 75 32 67 77 3 17 96 66 86 26 39 94 75 75 29 21 19 44 27 48 98 66 40 21 65 68 68 88 89 36 59 14 28 65 78 89 22 24 14 28 18 78 37 64 54 18 5 52 12 83 63 13 47 57 57 97 70 39 19 24 47 11 39 32 51 65 80 21 36 48 48 72 55 18 60 89 39 3 87 74 65 37 13 39 93 35 75 55 84 34 16 100 16 19 46 97 98 99 57 7 38 67 19 38 36 52 13 14 21 77 24 70 96 74 92 43 54 73 65 3 96 79 11 60 99 86 95 80 20 8 90 7 69 82 82 79 67 58 59 42 42 74 72 61 22 34 5 64 64 31 3 70 24 1 7 2 76 54 15 58 33 64 11 43 19 81 38 90 19 81 83 9 93 48 58 53 28 92 83 6 1 89 79 87 25 31 4 28 78 88 6 25 52 47 11 1 30 68 58 43 60 4 28 44 46 40 55 57 60 29 44 34 99 15 50 34 52 38 59 29 87 72 39 84 27 4 39 25 21 38 55 26 94 81 63 70 21 77 38 1 100 61 100 75 37 92 83 4 87 58 16 94 98 41 31 52 37 85 2 89 63 69 85 68 53 98 11 3 58 5 28 90 94 8 20 81 42 61 51 32 48 99 78 2 91 21 1 52 63 12 61 95 78 59 75 12 5 85 21 91 41 58 49 71 88 90 28 36 60 14 5 98 18 72 6 33 26 54 82 56 47 74 39 6 1 97 58 11 82 99 33 43 38 21 32 72 92 66 39 85 18 63 31 63 44 23 51 91 12 69 73 80 2 31 13 47 48 50 45 28 49 43 74 26 69 2 54 29 84 97 62 100 56 40 25 62 76 2 22 9 7 50 87 53 68 14 19 69 19 48 17 39 100 48 1 73 66 93 26 95 39 51 92 79 66 96 92 11 25 62 83 50 52 97 7 46 58 57 80 56 30 33 33 100 100 21 21 6 77 6 37 30 65 92 50 52 56 4 76 3 35 27 25 34 71 1 26 75 74 26 17 80 81 39 90 44 10 4 7 15 67 72 82 72 2 28 84 42 46 21 60 76 86 56 28 14 37 3 8 37 25 98 65 82 48 48 60 46 88 71 14 80 14 44 30 75 90 30 93 65 76 24 37 81 18 11 29 69 36 99 60 39 52 45 93 25 32 64 54 94 96 6 59 11 84 62 24 98 65 12 37 70 67 12 38 43 43 90 24 39 38 5 95 29 22 15 20 38 39 13 92 25 24 91 18 14 51 82 49 50 99 52 69 96 85 68 4 4 33 30 96 93 29 53 68 40 6 55 27 71 66 37 100 14 30 49 86 21 77 16 61 81 28 67 61 12 83 63 83 79 96 3 90 62 11 67 72 11 74 19 13 46 22 2 79 17 37 99 83 58 5 95 59 89 20 44 44 48 30 86 26 64 37 49 74 2 67 18 10 94 93 61 43 71 65 90 72 70 65 38 58 83 90 36 84 50 76 73 43 98 72 49 97 100 26 15 35 34 97 3 91 22 63 70 65 52 69 70 92 86 69 94 11 79 10 11 11 14 94 48 2 14 11 48 66 70 68 47 89 73 12 34 99 1 15 78 54 23 88 33 30 89 35 67 69 91 84 44 65 15 76 31 24 10 26 31 6 6 32 63 41 27 82 47 89 86 83 12 43 15 32 89 80 13 82 92 85 58 52 11 37 29 16 20 69 96 12 1 4 49 52 52 55 68 14 62 62 42 62 42 87 49 84 100 14 72 94 10 63 16 2 76 96 6 12 19 58 43 83 83 81 50 30 69 50 61 40 82 21 11 85 38 67 12 15 47 78 25 56 62 38 61 34 54 18 48 58 66 99 84 66 49 4 41 28 76 3 1 36 4 79 48 74 41 87 48 11 34 21 8 46 26 62 86 68 82 86 99 84 35 55 46 37 31 43 31 16 3 81 41 62 72 55 85 94 59 6 2 7 17 37 70 81 50 53 6 72 84 20 45 81 8 19 85 88 77 78 7 89 84 77 32 27 54 10 67 69 7 44 41 19 35 58 2 41 88 44 6 63 36 90 20 77 31 70 49 95 86 30 33 75 53 7 86 53 34 12 49 60 35 10 29 11 86 60 77 39 26 97 25 71 97 61 3 27 21 13 19 46 15 27 86 38 18 42 7 81 51 68 32 89 61 72 58 99 48 86 9 17 58 32 35 77 21 16 15 25 33 76 34 81 73 68 89 38 89 46 64 100 99 94 26 45 42 85 85 47 26 28 92 88 74 89 100 46 6 73 59 90 25 78 95 88 85 62 6 35 45 40 88 48 88 47 57 85 38 98 89 100 4 47 66 61 7 35 81 56 41 56 79 78 91 63 97 71 34 24 49 53 33 4 99 79 83 23 25 96 77 14 14 20 25 79 45 43 56 26 97 1 70 2 31 78 28 96 32 15 87 79 75 52 6 5 86 59 35 93 8 97 22 98 65 16 83 67 59 73 95 11 100 91 84 51 20 72 36 69 52 22 63 91 83 52 20 36 60 10 18 34 32 42 79 34 9 49 24 96 15 61 94 62 98 20 33 18 57 81 87 65 38 9 71 63 85 45 66 81 29 63 86 34 32 14 18 33 7 93 81 89 30 42 30 38 68 95 51 23 3 89 84 53 97 77 35 71 38 52 74 79 66 33 52 16 57 97 12 63 81 6 42 47 67 88 83 60 6 72 59 100 56 45 73 33 33 5 71 73 45 91 38 62 65 54 80 80 30 7 41 82 81 26 47 73 98 3 37 71 42 58 29 82 34 63 64 87 11 92 11 22 51 16 63 19 21 5 86 35 87 23 52 3 54 43 19 16 12 19 43 72 34 75 25 16 29 93 42 30 58 84 6 57 46 77 17 30 87 82 42 29 80 96 63 69 41 28 8 96 35 8 59 86 97 26 22 52 43 13 59 28 94 76 97 15 36 60 76 98 13 97 35 81 66 35 92 41 41 33 44 40 46 66 7 98 48 31 58 14 62 69 34 74 67 79 76 47 32 79 16 48 42 78 11 56 16 21 32 74 18 25 80 17 62 93 52 44 25 59 83 3 10 71 65 83 90 87 55 7 95 16 16 99 79 33 64 89 15 62 43 46 65 26 19 34 17 21 90 55 99 92 70 27 25 65 74 28 34 7 66 23 28 86 61 60 90 23 10 25 53 2 20 89 1 67 91 44 18 79 24 52 99 31 47 65 25 58 30 72 100 99 60 32 79 1 71 63 37 86 87 48 73 18 65 1 6 64 70 34 85 97 60 10 51 92 57 38 37 90 33 72 15 35 42 14 9 4 2 31 44 79 50 81 56 80 12 27 88 13 90 5 55 68 36 34 10 40 33 9 34 37 87 71 3 72 5 84 89 77 46 76 94 43 6 24 32 97 2 77 20 31 33 93 67 21 65 79 56 85 96 79 67 3 99 6 80 12 58 35 67 59 66 72 99 96 52 19 40 74 43 47 33 44 71 9 45 46 95 98 66 25 48 60 32 28 82 69 95 44 32 66 39 63 27 76 67 44 36 7 32 50 15 61 19 65 30 41 90 37 73 31 11 70 82 67 1 80 49 11 87 4 46 50 78 91 65 79 66 5 58 15 36 24 65 94 3 86 84 82 13 17 25 73 91 82 41 24 95 63 82 73 92 9 35 35 99 20 20 18 61 13 73 1 61 2 79 18 64 20 67 32 34 73 69 80 35 67 59 64 9 46 1 86 7 61 24 40 67 22 64 64 76 19 91 33 27 83 79 94 82 21 25 35 26 31 34 98 62 19 50 27 51 95 64 71 91 42 89 93 52 1 77 39 97 54 2 88 28 3 90 38 30 99 31 1 63 42 16 28 24 45 55 56 74 11 97 43 96 82 94 32 8 94 6 59 6 68 91 49 42 58 71 57 7 9 40 25 72 94 83 65 65 33 62 8 45 91 29 71 71 31 87 98 99 35 36 93 10 24 21 42 88 48 56 20 77 90 62 33 22 71 34 59 62 55 83 43 36 33 60 51 27 52 71 10 63 62 87 41 50 2 82 28 99 69 11 46 29 96 59 29 59 57 11 82 46 31 13 60 36 67 26 30 32 88 71 89 22 5 51 86 57 30 13 81 50 17 74 84 82 30 48 95 74 36 88 3 50 65 69 71 12 55 31 21 87 1 59 70 72 34 87 41 23 84 73 13 29 20 83 69 48 44 29 76 72 56 10 10 29 73 88 89 4 91 50 87 19 2 67 55 23 44 61 5 4 92 43 44 68 6 50 66 4 5 94 2 99 33 93 82 35 59 60 74 37 70 28 53 84 15 75 24 61 35 3 3 17 63 87 1 80 67 89 23 16 99 14 73 49 12 88 55 84 71 25 53 10 48 49 98 30 48 18 98 85 66 18 87 73 19 92 16 84 64 15 51 19 21 55 61 94 39 85 59 85 42 49 67 99 52 29 27 38 25 85 5 72 35 78 60 13 1 64 66 16 83 47 83 2 24 95 13 80 60 6 43 73 18 10 27 29 4 56 35 47 18 85 44 77 69 26 86 35 98 61 67 21 18 10 42 55 66 3 85 37 17 80 86 48 97 13 18 98 95 22 43 58 15 75 92 64 28 76 87 37 80 28 6 54 55 28 77 25 28 99 6 69 20 3 18 3 57 46 99 89 77 18 91 65 21 6 64 13 36 42 40 11 1 97 16 51 16 97 91 88 6 26 12 26 75 42 95 25 60 17 39 23 7 77 14 63 18 13 49 45 53 77 16 71 31 20 100 25 87 48 81 17 77 10 78 70 60 3 34 30 80 54 46 70 3 99 37 33 11 79 79 95 100 1 5 35 20 100 35 99 54 18 66 11 99 97 57 41 78 92 39 31 47 36 67 41 14 88 7 93 17 81 57 76 67 74 59 74 34 63 40 9 36 12 91 30 82 88 40 21 100 50 37 31 100 1 59 96 28 15 29 82 66 43 95 74 7 91 51 29 91 19 76 4 13 36 88 67 80 3 24 8 32 93 49 98 62 67 49 72 26 58 34 4 44 81 79 95 77 82 44 27 22 33 75 74 37 2 16 69 3 82 48 9 77 69 50 29 75 75 42 48 90 95 75 92 78 27 34 51 59 49 64 96 39 53 44 90 56 92 24 16 37 84 61 77 3 98 9 10 58 52 17 84 2 11 96 68 15 32 63 32 39 29 20 57 74 50 63 33 82 56 51 49 88 55 83 75 78 67 50 64 15 12 23 85 72 22 64 59 53 37 35 8 67 29 50 24 3 50 90 97 27 47 94 35 75 61 73 43 34 69 88 100 34 21 20 98 82 19 71 42 99 34 37 27 61 95 82 76 22 59 19 85 39 26 41 38 66 87 68 37 4 68 27 28 15 32 75 51 75 60 3 31 49 67 87 79 68 37 32 50 39 10 18 13 26 46 67 83 45 4 75 86 86 28 32 83 43 85 93 49 94 39 61 97 11 4 17 38 67 41 74 80 46 15 100 78 64 78 76 88 80 74 47 1 41 48 23 29 84 72 21 75 49 89 80 41 9 28 28 83 72 25 43 93 52 14 16 83 98 16 61 4 19 39 3 34 1 38 11 59 19 73 47 89 47 78 46 90 83 76 32 75 30 13 61 45 11 26 55 45 98 66 38 36 94 65 44 54 27 100 97 92 48 51 69 31 28 41 3 100 89 77 80 85 49 31 41 57 64 60 53 58 6 66 46 90 85 2 42 36 77 83 8 45 16 27 53 54 32 24 88 23 99 4 65 97 73 41 22 4 32 80 45 32 92 25 50 97 20 54 40 36 13 31 25 24 85 5 43 85 63 65 29 40 65 24 50 3 78 77 96 62 49 34 48 83 30 22 73 17 79 47 90 87 58 64 56 71 1 45 24 65 25 49 73 90 92 20 76 44 4 5 85 32 37 22 81 73 86 7 92 7 55 23 89 100 35 33 32 49 23 55 52 45 22 92 29 41 62 95 59 71 91 98 63 45 31 32 73 44 66 98 79 82 22 48 69 99 70 95 6 55 58 2 26 89 87 46 28 26 76 74 82 45 80 31 30 93 10 39 91 15 69 48 25 18 74 36 5 85 82 46 25 76 68 3 19 5 22 35 95 36 19 33 77 72 5 50 11 61 12 36 80 83 95 17 82 24 85 92 78 37 59 46 58 64 92 94 10 46 92 18 5 23 22 68 45 6 39 1 54 64 48 39 88 91 44 33 92 31 9 71 80 11 53 63 96 96 18 35 52 43 30 92 31 36 64 31 62 75 19 69 30 78 50 80 6 91 48 60 52 71 21 51 70 11 52 33 60 79 18 34 72 72 98 57 33 18 43 21 79 53 75 42 35 7 98 47 99 47 35 97 53 65 72 94 88 50 4 59 89 81 80 23 7 54 30 13 30 73 70 63 53 94 45 44 23 84 52 79 38 72 1 17 73 100 100 81 43 19 93 86 48 66 40 49 97 20 16 100 94 34 72 65 16 62 60 3 3 36 24 69 36 17 10 92 52 88 24 16 23 91 35 26 61 91 82 17 93 14 22 93 63 28 27 23 71 99 51 46 78 84 6 97 12 51 54 34 15 70 44 87 19 8 10 59 7 43 42 15 83 25 39 5 54 43 94 53 66 59 84 42 6 10 6 63 27 16 93 87 49 16 44 70 96 68 66 5 55 35 100 55 32 51 27 48 86 63 45 54 54 5 86 27 67 29 85 19 81 35 20 70 64 24 56 24 30 75 16 83 100 41 93 96 80 7 74 10 93 1 40 83 63 18 21 41 2 10 45 36 17 41 89 1 25 86 28 66 100 76 2 86 27 99 63 56 3 78 7 43 39 28 16 49 60 49 81 60 43 91 43 8 83 80 94 70 55 57 56 96 94 31 70 42 79 77 43 69 19 34 80 6 9 81 95 77 86 98 94 95 41 31 52 45 68 75 53 2 3 17 20 70 41 12 94 47 21 97 78 24 91 86 17 25 47 86 46 50 24 77 84 63 77 22 22 80 4 94 56 92 40 42 49 60 13 72 84 69 45 49 62 97 85 27 36 98 52 69 89 67 99 75 43 16 18 17 59 64 26 81 21 42 96 41 85 61 49 69 78 11 62 49 73 79 41 87 22 26 48 18 93 15 39 59 27 42 25 27 78 35 47 97 70 50 55 77 21 86 70 78 86 47 12 75 70 88 9 52 63 76 17 75 8 3 15 42 92 1 45 96 14 51 51 78 18 89 30 78 34 3 99 16 43 87 24 65 92 90 42 10 7 26 33 86 100 55 7 78 27 52 55 92 49 21 33 34 49 35 53 1 10 64 1 13 53 44 18 86 65 6 39 32 7 14 88 19 83 87 32 5 50 29 19 48 14 45 89 59 79 64 83 29 27 9 83 76 20 65 2 35 28 76 1 98 41 90 39 72 91 31 18 3 15 30 92 55 57 71 96 24 56 92 69 42 72 65 58 90 80 8 10 67 69 28 75 68 91 67 29 7 67 70 96 26 72 28 18 2 74 71 34 10 28 34 82 13 12 10 46 86 33 23 1 34 92 41 11 79 71 32 59 76 6 81 43 48 39 95 71 36 9 100 26 43 39 79 87 77 5 78 74 4 11 39 89 48 49 17 33 46 27 8 89 61 54 20 7 13 98 10 40 69 90 36 33 94 1 51 71 30 18 86 79 32 82 16 46 18 8 6 10 29 2 18 66 40 38 67 7 15 31 19 80 37 93 41 58 80 58 10 11 64 35 73 68 35 42 22 38 47 89 49 14 100 71 92 31 20 98 54 7 56 53 72 97 77 10 63 78 27 54 52 11 32 56 33 58 56 88 89 82 32 57 38 24 76 80 28 47 66 94 32 12 87 8 90 23 48 18 8 45 42 30 76 94 49 97 8 40 47 82 56 24 63 26 20 97 52 68 27 3 41 98 7 98 33 76 61 83 7 35 95 50 73 92 20 45 56 22 32 11 9 53 64 32 63 61 25 60 33 43 60 11 33 66 69 48 33 33 44 57 36 2 67 57 85 82 22 3 24 11 87 74 85 94 57 66 45 43 7 50 70 9 69 6 94 70 63 91 35 91 37 80 17 8 53 76 49 70 90 1 17 28 45 79 31 63 83 73 87 34 3 11 59 6 96 80 37 63 52 22 35 90 70 49 90 87 69 16 49 62 6 26 63 50 64 75 80 54 26 61 60 44 73 90 40 70 90 19 69 47 22 50 38 38 12 83 89 29 47 68 18 92 85 23 51 3 86 56 43 90 73 27 96 67 92 79 98 37 99 28 26 7 75 87 27 75 3 23 12 97 42 57 27 66 42 95 96 65 45 58 44 59 46 27 55 45 94 79 64 44 47 74 73 44 68 56 67 41 51 4 50 10 32 54 28 15 2 72 10 58 55 52 16 16 7 72 62 5 29 94 79 21 85 10 33 8 13 49 61 73 67 83 24 2 7 33 21 7 21 67 98 60 53 23 6 83 17 99 33 51 66 35 29 37 11 19 26 29 38 39 97 41 32 8 81 52 16 78 79 42 63 90 95 57 94 27 38 79 43 99 46 7 65 59 12 25 19 67 69 90 27 98 35 14 31 82 29 92 59 14 58 16 56 73 29 23 24 59 80 24 55 25 75 44 34 26 4 79 74 18 37 18 15 13 20 61 18 38 73 34 55 5 20 61 67 39 25 45 69 55 13 66 23 16 87 16 4 2 91 65 80 21 66 95 91 5 35 81 81 59 79 74 14 54 43 5 37 69 66 58 14 28 96 57 60 73 79 27 92 98 39 77 8 88 25 12 99 42 12 41 86 58 74 20 26 10 14 44 2 31 100 84 27 30 98 13 74 16 9 95 35 28 28 77 100 14 4 13 67 27 59 39 91 2 47 68 72 57 33 38 10 88 67 54 64 20 66 47 49 60 64 85 19 17 8 24 2 24 30 58 43 72 65 6 33 48 80 58 84 89 77 79 37 24 72 52 65 63 28 5 69 74 21 17 56 28 81 78 27 33 48 87 94 66 62 69 80 79 84 82 13 41 1 28 34 16 10 78 93 67 52 100 21 53 26 87 76 34 26 95 95 78 40 24 46 69 56 26 72 36 99 13 69 87 74 39 22 64 10 12 61 78 91 13 66 14 14 44 25 10 64 67 94 87 45 73 69 80 5 4 53 83 62 73 6 44 6 38 21 91 23 18 73 19 4 82 28 100 17 50 72 13 98 50 79 11 64 58 92 44 8 63 66 71 32 32 73 67 87 11 59 78 65 77 81 52 27 21 7 12 28 87 42 66 4 96 11 62 59 47 30 8 10 27 29 13 33 44 98 53 84 48 64 96 12 47 93 14 81 68 35 6 70 45 72 70 74 29 90 73 88 29 17 29 65 21 92 12 86 79 69 5 46 67 36 74 5 73 36 12 57 33 83 61 55 70 61 1 77 33 48 36 3 2 39 71 75 35 80 93 2 19 21 4 96 54 74 100 7 16 91 67 63 87 93 49 32 21 87 6 92 60 21 30 18 51 37 37 52 90 48 7 25 34 48 65 2 28 19 17 14 50 58 34 51 2 39 100 4 5 52 74 11 95 49 28 75 9 71 7 51 42 26 27 56 39 92 49 13 37 43 57 83 97 57 14 82 81 34 99 71 80 10 68 71 52 43 62 78 59 89 98 76 12 44 85 94 30 18 24 52 65 94 14 29 99 28 10 31 30 62 57 29 53 34 93 51 48 80 15 57 96 55 6 39 50 71 36 31 23 42 61 91 60 83 1 100 10 62 71 83 48 74 40 35 76 51 24 80 96 12 99 6 34 88 62 65 10 11 25 55 14 67 8 78 2 64 93 1 69 73 17 69 71 95 72 8 21 11 14 92 10 55 15 44 36 61 7 89 6 72 23 47 47 19 91 38 35 87 20 67 60 27 75 29 32 50 2 93 76 76 55 37 36 1 91 24 77 2 89 59 56 61 91 86 82 72 67 78 7 45 66 62 18 9 82 51 61 65 38 97 73 35 78 10 17 73 6 53 19 87 31 67 75 96 44 9 31 23 75 11 26 66 12 78 65 58 77 32 91 40 7 24 64 92 59 80 96 100 69 3 37 84 61 18 42 91 27 51 50 56 93 99 5 10 26 100 96 32 13 83 18 77 29 70 49 43 44 66 51 46 75 11 23 8 84 60 39 99 3 4 15 71 69 16 14 12 67 43 31 9 77 57 39 14 18 96 77 64 54 60 21 15 81 35 81 33 76 19 9 44 97 92 15 91 64 10 98 41 83 16 30 23 2 20 80 93 72 21 78 22 52 71 14 75 31 34 3 81 88 65 96 18 21 100 56 25 42 44 62 69 84 22 78 88 59 82 3 56 19 25 66 34 72 81 34 69 60 57 26 33 13 17 12 84 46 39 92 70 42 89 76 8 99 61 33 76 62 67 98 51 8 21 35 40 58 53 21 7 60 86 36 84 82 68 97 7 69 85 25 3 13 100 14 66 51 57 8 13 60 37 59 96 78 44 99 64 95 60 79 35 84 60 70 52 36 24 59 23 5 39 77 31 74 2 11 62 18 35 31 41 83 42 76 78 94 62 48 86 39 56 76 38 4 47 45 75 55 36 39 4 67 64 46 5 86 41 2 46 36 10 79 26 63 69 71 20 44 36 28 33 89 68 81 68 87 80 63 42 26 97 7 58 86 84 18 100 52 33 89 40 98 58 6 82 75 87 67 15 7 53 94 26 17 40 28 16 54 82 6 65 77 17 36 28 87 87 92 45 81 8 39 1 24 88 90 46 36 7 16 27 52 65 21 2 37 57 82 75 16 41 72 4 45 79 31 100 86 22 48 84 89 76 84 93 53 99 86 41 34 21 6 88 6 85 99 50 67 18 44 42 46 38 75 79 6 47 90 20 18 97 50 21 67 24 88 43 18 19 65 13 64 98 89 33 18 83 31 81 3 63 8 47 72 16 46 89 43 62 51 45 48 14 46 8 48 17 15 89 42 41 49 20 98 16 81 4 32 30 73 26 46 81 8 26 41 11 96 91 13 43 80 31 95 75 28 16 67 29 29 65 38 80 41 47 81 70 98 7 43 55 93 100 71 71 3 53 66 91 19 29 16 22 43 5 4 71 8 42 5 19 22 80 41 52 25 30 97 93 92 55 43 48 43 8 96 77 88 70 10 17 58 31 87 72 38 32 74 26 14 30 13 48 58 78 16 97 36 57 5 3 75 95 9 96 92 70 74 52 57 87 30 77 73 45 42 15 31 45 66 89 18 8</t>
  </si>
  <si>
    <t xml:space="preserve">0 88 62 94 70 47 84 24 36 38 91 28 81 81 79 86 98 39 31 69 86 41 53 4 38 66 18 49 78 59 39 80 44 29 84 56 42 9 12 56 94 3 61 61 67 18 74 94 51 27 90 48 20 48 91 7 68 87 54 88 8 63 81 73 61 45 14 33 76 35 74 45 48 49 30 55 11 5 16 29 83 17 53 50 40 10 98 90 41 72 13 8 6 39 49 51 57 84 97 18 33 16 21 21 98 96 57 87 39 85 37 21 24 62 89 99 40 48 74 73 18 98 62 37 90 41 41 19 10 69 56 97 1 33 37 97 100 7 14 63 16 23 98 47 31 22 73 83 78 6 84 61 14 12 10 67 38 49 45 98 85 97 59 92 12 57 30 1 26 83 86 61 9 79 18 72 80 64 34 54 87 15 83 36 95 39 47 86 71 30 47 23 33 71 19 90 97 85 9 10 3 35 100 20 56 96 49 3 98 60 3 100 67 68 92 3 83 7 8 54 77 45 61 77 60 4 27 74 58 69 69 50 80 48 96 79 95 15 68 67 67 28 60 5 54 44 89 79 51 23 70 60 47 10 63 30 88 48 19 98 65 52 74 63 89 45 91 44 71 95 46 38 85 89 65 54 19 52 84 62 91 95 91 22 43 32 87 61 31 62 7 45 95 34 13 39 50 27 47 86 64 93 51 7 77 5 55 29 76 19 49 2 19 12 6 61 63 75 31 38 51 10 52 63 24 8 69 52 71 97 75 41 22 16 12 14 47 16 9 11 35 66 10 61 99 66 27 66 8 96 90 72 96 69 57 100 67 58 22 88 75 36 56 9 32 97 84 11 23 30 87 17 45 37 65 21 50 56 79 51 82 7 17 61 8 19 3 36 10 19 45 21 12 32 24 94 16 63 87 38 84 66 26 89 26 99 33 9 13 59 65 70 25 43 27 16 73 83 17 51 71 24 4 2 44 12 50 60 32 95 65 47 100 16 9 77 65 45 63 69 80 19 65 2 17 65 96 66 69 54 35 57 7 93 34 67 24 77 91 39 77 33 63 74 53 45 28 24 24 58 66 61 95 95 40 98 33 92 64 17 58 71 41 98 14 69 56 100 59 38 9 32 15 4 80 67 52 29 56 38 29 43 14 29 58 79 57 4 94 65 32 30 56 43 64 83 19 56 24 69 7 76 82 65 81 97 81 62 21 79 76 62 45 31 7 29 20 12 68 67 52 84 59 13 1 22 7 18 24 11 85 54 78 82 98 3 81 55 92 40 39 52 48 6 8 11 74 1 87 2 29 31 63 36 69 87 80 31 54 80 63 86 16 87 6 53 19 7 53 15 99 31 8 75 12 41 54 26 70 1 81 100 49 40 19 69 79 26 68 70 34 10 77 20 51 16 73 28 59 35 78 68 86 16 42 17 53 75 90 13 16 33 15 99 75 6 83 88 36 83 62 12 54 42 42 46 93 1 83 20 6 17 68 63 59 24 50 90 66 44 30 100 87 53 20 98 36 1 88 21 80 63 42 37 98 18 2 15 99 90 30 13 58 7 6 8 92 65 88 9 60 20 84 34 27 62 46 2 3 69 3 87 12 17 76 32 95 5 40 76 59 8 88 2 29 31 82 66 17 33 67 98 49 72 5 92 4 10 63 95 28 82 65 27 31 12 19 26 88 6 42 65 88 65 23 20 75 44 18 57 28 39 21 22 68 34 44 69 47 66 28 60 71 44 49 77 93 34 13 87 61 23 62 41 30 19 49 42 62 1 39 30 15 71 64 89 54 7 27 58 51 47 53 93 41 64 2 60 19 14 52 90 11 23 57 21 26 44 39 49 72 92 77 85 93 4 1 10 97 92 44 34 32 16 66 99 89 40 3 88 56 67 81 19 81 2 22 48 75 62 80 33 92 100 32 18 43 28 92 6 60 19 60 70 43 20 83 86 43 78 37 70 80 23 36 99 23 28 23 18 41 79 18 21 95 45 3 75 4 14 77 4 51 53 39 94 55 25 7 37 48 12 24 34 63 97 36 26 37 97 26 25 13 17 79 17 24 11 32 67 44 50 87 5 59 91 53 21 76 74 95 9 87 8 24 31 2 81 55 39 32 37 37 79 9 11 80 34 7 14 93 92 59 4 39 53 15 60 38 95 70 94 87 2 24 100 28 42 60 87 19 51 63 12 26 84 44 13 57 56 44 71 67 6 74 96 38 95 63 23 69 82 66 63 15 19 36 18 34 98 90 8 41 81 95 46 6 69 91 91 66 74 20 28 66 55 8 58 70 56 91 6 28 71 51 72 59 8 42 61 8 92 43 86 53 90 38 36 88 18 20 61 47 57 26 66 9 76 42 43 11 99 32 100 25 77 42 97 86 54 42 25 87 40 95 78 42 46 82 36 58 74 62 23 95 76 66 97 86 95 50 13 59 29 66 65 80 70 86 26 54 53 12 70 11 81 54 56 14 88 95 39 66 37 10 57 27 80 57 66 87 100 39 17 96 57 47 89 83 78 87 67 1 4 73 92 55 11 89 13 59 1 87 2 69 65 82 95 75 57 90 83 5 99 70 52 56 4 9 64 89 54 13 41 24 16 24 83 33 87 59 15 58 40 16 11 95 3 64 81 27 70 73 90 40 23 5 96 61 61 31 42 25 42 61 82 34 72 78 3 59 85 24 52 7 1 82 56 36 26 64 44 59 20 55 30 56 64 31 11 19 29 38 11 56 41 90 79 37 29 90 40 86 8 1 90 58 90 99 24 59 60 85 26 62 50 99 74 92 35 32 39 92 52 64 91 50 76 48 65 47 83 60 54 2 81 5 51 51 17 57 30 65 25 63 56 85 80 41 64 21 8 16 42 94 73 23 66 7 62 20 58 9 5 32 65 99 88 76 66 73 34 92 64 95 66 58 7 28 100 70 39 87 78 92 91 59 53 7 21 70 36 13 92 15 39 99 30 4 4 51 51 5 34 18 5 55 51 59 37 43 40 45 67 34 66 28 46 9 51 50 38 81 29 95 13 45 6 28 99 51 57 28 69 43 17 61 37 21 35 49 84 38 76 74 52 82 11 14 11 17 72 2 98 18 94 99 87 31 98 99 93 6 40 66 38 71 90 56 8 11 3 76 39 72 85 77 62 47 18 44 42 42 27 55 18 66 43 52 93 92 82 69 65 6 29 86 17 24 33 20 98 39 26 44 37 91 23 51 33 52 42 69 75 66 33 79 77 9 43 6 58 69 99 9 29 90 95 38 86 28 4 43 87 63 1 58 100 93 49 3 97 90 100 2 98 87 18 24 50 2 50 14 28 86 29 31 3 40 99 97 73 25 28 68 19 37 83 46 95 31 99 54 86 89 64 49 11 26 45 82 87 39 85 83 30 23 63 28 34 98 24 4 87 44 12 72 38 53 81 66 74 76 83 34 64 81 97 49 66 23 22 59 27 14 84 53 4 12 61 39 70 18 79 21 18 69 30 85 21 45 67 72 37 22 15 21 63 33 52 63 95 70 31 37 81 24 47 56 10 36 60 76 90 50 96 14 43 68 2 46 42 44 96 43 32 79 55 35 44 19 40 85 14 79 89 79 23 73 24 57 20 69 40 67 40 18 66 71 50 96 17 39 74 53 21 56 23 13 64 75 1 45 62 66 88 49 31 90 92 28 66 43 58 1 16 17 63 16 33 42 12 30 43 25 94 77 81 13 58 6 49 17 28 56 45 58 95 97 87 21 64 67 71 35 92 77 49 9 3 70 39 41 15 31 19 43 36 60 73 16 1 98 87 17 51 32 6 2 33 31 69 100 7 32 100 7 47 92 2 72 68 82 41 76 33 80 90 13 42 13 20 89 61 79 34 44 96 57 49 69 76 75 62 3 25 72 4 6 21 68 16 9 67 86 94 45 80 48 11 96 11 86 67 55 32 59 13 72 86 18 73 59 22 5 22 79 91 35 55 29 35 71 39 4 38 55 71 82 94 86 11 35 14 97 18 30 24 36 61 28 8 72 66 1 78 88 48 27 35 9 87 42 22 26 90 21 54 28 43 11 58 69 57 46 85 100 64 58 95 92 17 77 20 80 74 14 67 73 44 56 94 50 21 72 64 45 65 33 19 19 64 82 35 26 94 29 59 20 57 12 19 32 98 33 9 35 98 18 99 33 92 48 33 85 4 35 95 56 33 91 6 42 50 81 11 37 70 25 32 20 6 91 86 11 92 19 95 40 33 57 61 21 45 5 18 75 38 16 25 75 70 91 13 14 38 15 13 2 8 21 72 63 43 27 34 39 62 72 94 30 61 4 93 52 30 67 79 88 51 89 88 5 27 10 78 91 60 21 89 41 9 82 7 16 55 40 50 46 12 71 26 76 90 62 47 21 81 56 46 60 28 93 95 35 93 31 99 61 67 98 67 61 8 51 33 16 59 19 37 13 55 40 39 87 21 60 27 43 42 70 49 27 77 93 38 41 36 18 78 20 4 74 23 55 86 48 78 71 91 76 81 76 7 51 17 43 74 89 85 55 94 53 14 100 65 83 61 87 91 84 78 63 70 37 85 3 94 73 38 25 10 49 17 91 95 85 40 60 96 1 21 49 61 59 35 56 81 86 24 85 38 12 30 91 26 36 62 37 29 71 38 90 36 12 61 34 84 1 57 54 91 76 20 97 74 22 71 43 72 51 67 38 98 34 96 8 20 18 8 77 90 97 36 49 78 60 45 96 49 35 42 12 53 91 44 98 70 53 14 81 43 57 14 68 31 62 7 18 23 19 32 26 18 83 21 56 4 86 17 30 3 72 44 95 100 49 42 66 28 9 52 90 90 44 5 81 40 17 55 33 36 44 23 14 97 10 54 65 69 44 41 100 70 71 72 63 8 82 79 35 1 57 77 93 96 12 92 74 98 31 100 96 42 52 51 83 14 1 85 5 54 48 62 62 9 4 1 12 10 83 65 62 49 9 41 52 5 58 47 26 20 82 34 24 21 36 38 98 2 88 40 67 67 78 42 24 57 56 6 10 29 39 62 55 71 21 32 97 87 73 23 39 99 92 49 37 43 46 50 10 28 20 2 89 98 69 90 45 25 86 29 60 78 34 80 42 75 30 38 29 95 41 86 99 63 28 34 55 34 64 41 25 41 20 90 33 6 21 35 6 29 34 9 72 65 45 45 2 10 15 7 83 80 79 89 47 83 70 11 70 74 97 10 1 56 56 90 76 97 30 15 7 63 53 49 84 49 11 32 72 32 100 60 33 79 26 65 43 71 75 1 78 8 82 4 48 2 45 17 90 40 85 24 36 89 38 55 13 83 100 97 4 36 58 11 57 91 86 93 99 80 10 25 42 31 50 25 96 43 10 23 19 94 68 32 65 47 29 62 6 78 5 79 74 59 100 10 33 34 24 72 83 2 55 69 31 1 93 52 29 54 87 52 47 72 94 29 85 18 78 74 85 35 84 100 42 81 18 35 43 84 99 48 46 4 35 82 81 27 32 81 85 84 60 88 21 81 68 86 78 22 50 23 36 10 24 99 51 17 53 36 71 46 99 84 61 27 53 85 68 47 17 56 18 52 54 75 30 86 92 55 42 54 52 9 20 86 34 60 7 59 52 55 11 76 41 55 88 87 89 25 67 57 90 5 42 55 40 57 98 38 97 71 62 46 5 32 65 67 24 20 24 76 7 6 17 57 68 91 71 2 68 49 60 5 59 72 83 96 35 14 53 18 40 20 78 12 40 57 3 86 97 93 11 40 91 32 87 62 84 31 78 39 29 7 61 33 87 14 58 20 97 87 55 26 8 69 13 98 65 78 2 27 81 16 60 30 87 73 83 22 25 35 56 32 52 10 59 76 38 73 2 11 68 50 39 21 81 98 80 28 36 92 65 69 5 1 82 35 23 4 42 58 84 75 15 26 98 38 10 88 32 70 73 24 64 80 43 19 67 7 12 67 18 96 69 81 20 49 79 18 72 67 99 50 52 7 9 72 37 67 5 82 90 14 77 27 47 14 69 30 7 9 23 86 22 12 58 86 42 70 1 80 16 1 32 97 14 4 83 95 88 73 10 97 23 23 11 61 55 58 62 15 28 98 53 98 68 38 12 69 48 62 53 64 22 42 83 27 80 16 36 94 8 32 19 93 71 35 55 70 76 18 33 97 95 87 60 55 25 60 15 70 41 67 27 55 91 31 65 57 60 16 18 10 7 52 5 24 3 68 13 9 4 61 100 22 58 36 55 84 4 40 86 52 89 15 66 77 13 66 62 63 90 53 99 54 32 73 4 32 50 92 36 7 13 90 77 58 3 22 65 86 61 65 51 4 85 44 4 29 83 84 62 40 64 29 4 84 47 68 60 17 36 22 2 32 22 75 89 34 42 35 43 68 64 23 68 5 84 84 55 48 9 53 20 45 44 26 41 25 93 39 48 36 14 57 69 59 64 47 28 66 45 17 25 79 58 69 34 56 38 38 60 81 12 6 30 58 82 74 74 47 53 91 17 37 99 79 86 72 78 74 86 29 14 22 98 43 34 89 80 52 92 98 75 49 87 73 54 82 24 91 87 94 23 61 88 91 67 87 53 28 52 84 95 56 45 92 44 87 29 34 80 42 85 100 76 79 78 20 93 77 16 4 15 81 80 15 43 62 54 57 89 59 19 77 22 2 92 46 53 83 22 24 68 1 53 32 26 72 6 9 79 28 62 92 79 33 43 87 10 4 61 53 36 36 85 13 72 80 45 52 78 76 5 40 22 62 24 30 11 4 70 70 87 79 92 49 91 82 40 44 15 58 47 51 52 72 8 56 85 61 79 98 19 18 46 32 19 13 91 78 97 58 78 29 59 25 36 86 79 98 16 17 20 27 1 79 50 18 52 98 37 6 7 83 100 32 30 45 10 33 5 80 77 91 55 80 5 27 81 27 23 64 90 36 94 69 5 77 98 71 96 68 76 35 60 25 61 55 80 63 46 27 15 16 22 98 32 50 42 28 12 80 26 30 94 32 5 32 73 38 11 63 28 20 49 23 6 23 97 90 69 63 78 22 27 87 34 19 53 95 86 69 40 37 10 57 73 33 61 57 77 32 67 1 80 16 45 35 1 26 57 86 43 55 36 71 47 71 23 32 42 39 93 77 37 34 49 80 45 31 70 8 16 17 20 37 33 42 21 30 2 60 9 99 32 53 10 13 7 1 63 23 100 38 18 6 71 95 4 76 13 22 11 4 54 63 83 25 42 88 98 21 56 74 73 24 8 95 32 17 65 54 36 84 38 80 58 97 7 89 22 24 18 30 34 58 15 23 56 62 43 8 43 79 40 96 89 29 53 59 4 7 43 93 54 84 49 53 42 16 100 34 5 49 86 79 57 37 84 34 55 87 81 24 19 69 24 3 20 92 61 51 29 94 25 57 47 31 32 41 3 91 70 67 71 14 16 25 69 2 7 47 20 9 15 51 61 43 10 85 11 30 7 77 78 50 53 44 57 4 35 65 80 1 98 5 97 92 52 92 61 36 27 61 6 83 45 76 74 76 26 88 62 2 76 44 64 40 33 25 58 60 82 7 44 51 59 46 7 59 19 69 95 80 45 26 58 31 87 49 34 36 58 66 29 38 95 52 31 48 68 91 32 62 10 16 38 4 21 40 49 34 52 38 69 98 95 73 8 89 66 85 85 48 60 93 48 78 72 41 31 50 83 84 56 47 34 77 75 49 17 49 55 78 64 57 84 45 68 50 40 31 17 100 74 96 44 23 14 35 60 11 47 80 5 55 21 58 78 100 39 62 74 55 12 90 45 72 76 33 53 85 21 70 25 38 87 84 48 30 73 65 21 30 36 97 82 76 77 48 47 35 82 10 12 53 57 11 65 5 89 68 29 58 45 28 13 15 74 42 42 97 23 59 66 98 59 83 62 67 22 9 24 92 24 86 80 51 18 56 39 34 63 7 76 29 18 1 53 7 96 25 89 28 17 53 44 47 74 74 86 64 9 40 1 49 92 5 88 13 7 14 60 45 13 37 30 74 5 61 29 27 45 43 14 7 27 25 25 41 49 4 57 16 78 13 51 17 47 8 11 11 56 13 95 17 24 64 60 17 90 47 34 81 17 32 68 66 44 88 80 77 18 90 72 89 21 45 56 4 21 58 78 37 80 24 96 94 80 56 93 35 5 79 39 46 11 17 67 89 13 69 33 17 19 79 89 100 18 88 11 17 82 44 55 99 89 92 88 23 5 34 86 82 9 50 64 63 100 50 87 72 35 30 17 90 94 36 62 45 32 38 89 98 34 9 29 85 37 32 42 82 91 46 21 31 75 24 2 70 20 2 97 63 24 75 39 57 85 56 7 73 84 97 40 86 85 90 53 99 69 5 74 46 1 63 12 71 100 40 60 41 47 38 64 58 84 85 91 40 41 21 67 10 46 76 95 85 46 15 5 29 16 42 80 92 68 46 67 36 66 79 22 46 29 14 81 69 9 12 38 1 45 3 77 70 42 57 59 100 62 31 59 12 64 84 97 26 60 14 20 48 37 28 53 55 14 40 34 21 42 15 91 63 87 35 40 44 16 32 50 65 53 47 19 98 15 42 12 89 49 76 1 6 39 16 24 71 17 23 9 92 78 63 42 13 53 5 81 75 99 35 34 49 3 62 47 20 26 41 17 85 43 99 69 93 78 42 23 93 63 53 50 40 2 95 56 9 4 56 58 21 45 67 51 20 3 97 69 63 41 73 21 54 21 40 45 11 47 19 15 55 44 15 27 3 50 96 47 38 72 93 55 57 20 11 20 11 15 31 5 90 56 41 7 33 97 15 8 39 62 95 39 92 52 84 10 75 45 54 6 84 21 75 14 71 16 52 73 52 97 69 69 16 87 22 8 88 21 27 34 9 23 61 83 32 18 93 27 90 97 64 34 35 86 19 77 35 47 85 18 77 18 39 71 71 37 31 62 57 82 73 96 33 82 81 11 7 80 29 68 38 36 98 13 39 9 32 79 69 72 12 44 12 46 56 82 66 95 61 23 70 4 40 56 39 46 61 68 13 4 73 51 90 43 33 66 16 96 15 17 77 42 41 82 55 20 65 3 28 37 75 55 65 78 37 45 71 8 78 41 78 99 96 91 62 54 21 98 78 28 88 13 75 94 21 8 1 82 29 25 3 91 46 100 69 6 67 48 89 16 55 31 63 9 27 61 22 25 21 55 42 85 66 21 67 84 44 78 73 78 40 4 14 41 54 12 14 50 87 51 1 34 82 44 26 45 50 32 22 64 34 31 54 86 50 57 33 88 37 93 1 21 12 25 37 18 50 22 63 15 12 97 100 82 95 6 92 93 40 100 58 98 31 98 91 53 71 60 42 33 9 64 40 63 15 98 60 16 63 75 78 41 83 58 56 99 3 17 54 3 98 57 14 76 29 70 34 8 78 34 4 5 35 12 82 91 77 66 23 37 60 26 86 35 64 39 26 11 22 87 66 100 47 92 18 66 80 41 25 48 14 11 52 70 68 72 15 99 51 58 83 46 50 71 47 47 74 31 15 28 39 74 18 76 68 20 50 24 15 83 74 69 12 52 31 49 4 56 59 77 81 8 6 54 16 90 53 55 94 94 41 83 19 14 96 27 100 50 39 54 2 46 87 6 96 44 67 86 74 88 38 58 66 39 81 99 79 40 96 80 55 13 10 60 65 17 90 16 4 88 27 19 19 60 74 61 45 3 38 41 18 37 68 42 31 35 9 31 38 20 97 78 54 67 69 98 90 9 15 13 67 32 75 64 15 29 6 8 99 74 71 61 21 82 38 65 23 45 72 59 30 43 46 5 38 32 53 86 45 57 90 24 34 78 24 25 17 71 54 24 20 28 5 15 3 16 26 67 83 76 40 75 35 31 32 24 84 77 80 5 55 78 33 22 37 48 96 54 55 16 92 89 57 65 66 23 27 73 53 91 38 100 23 95 68 86 40 32 88 1 45 49 56 63 59 19 35 60 1 23 1 71 19 19 25 49 25 93 98 3 100 50 9 46 55 15 26 56 56 98 5 96 64 2 19 80 16 62 77 26 58 59 4 21 39 65 22 37 38 17 60 98 81 92 8 9 15 90 72 31 34 91 48 82 65 2 93 14 84 69 34 84 38 76 84 65 20 85 72 44 41 42 95 60 74 5 2 9 98 57 83 13 20 54 20 8 60 39 33 87 75 94 39 40 63 72 32 75 94 37 92 87 54 70 66 7 93 9 47 62 82 12 6 18 100 62 82 53 77 55 68 73 1 94 76 53 32 64 20 39 94 82 86 37 45 51 3 99 16 63 65 45 26 63 30 36 21 62 17 54 24 48 1 56 75 29 92 84 97 60 90 90 50 52 85 98 66 94 79 6 18 96 89 98 74 46 19 5 62 39 2 9 29 99 77 95 35 94 87 52 26 51 23 35 59 50 41 34 50 23 9 78 75 72 22 51 14 8 72 8 73 77 68 17 97 43 43 94 26 59 54 69 67 14 78 62 17 46 100 70 11 17 14 78 63 27 82 70 90 91 38 70 97 68 72 63 86 6 96 5 89 58 45 79 84 50 85 4 53 82 96 93 46 42 89 11 54 65 13 42 54 85 64 30 78 4 94 69 33 26 64 57 62 96 63 87 57 73 48 4 25 67 21 51 72 84 71 60 88 93 20 19 46 67 79 4 92 80 5 10 27 100 22 21 51 85 9 56 50 23 80 18 27 85 92 89 47 80 35 89 69 89 63 82 87 68 78 52 15 62 66 30 38 76 15 85 94 1 70 15 40 90 69 47 18 83 16 42 17 22 98 70 1 99 89 2 43 6 70 15 87 52 28 62 52 90 66 42 93 27 91 50 53 53 38 34 85 19 22 78 76 21 20 24 20 40 42 52 35 51 2 8 84 54 36 37 35 61 68 35 19 49 44 79 35 7 56 35 54 11 34 26 66 11 64 46 62 99 52 90 64 28 95 96 75 46 89 79 73 31 57 48 71 21 20 14 8 1 98 87 80 56 95 5 46 38 35 45 59 34 9 46 76 45 77 49 66 39 44 76 65 62 8 13 83 36 3 57 46 75 13 33 15 50 42 67 88 43 80 39 80 35 57 72 73 66 15 21 94 44 17 9 23 99 37 39 54 86 3 78 39 16 56 33 47 25 2 24 47 82 20 94 87 35 1 82 33 7 22 76 28 82 79 85 47 78 37 77 16 2 17 40 61 2 24 19 60 17 24 49 65 99 82 86 14 30 68 54 22 71 13 52 2 73 91 45 49 50 72 96 33 54 4 32 63 27 21 76 6 65 52 78 93 89 67 33 55 92 12 23 83 47 45 3 18 41 8 52 57 57 45 35 33 44 5 73 16 8 90 91 1 78 81 73 35 6 51 37 40 57 2 90 44 11 49 29 7 45 75 34 47 25 5 50 44 81 63 75 6 13 84 37 93 68 35 24 76 48 17 41 96 68 76 82 81 91 66 68 100 51 23 79 15 67 35 73 95 5 4 15 32 66 62 28 98 83 27 18 82 40 53 98 82 71 22 55 54 3 40 10 63 25 45 4 33 15 96 17 44 99 44 60 14 7 89 22 28 42 61 3 38 25 93 43 92 12 56 57 3 82 26 18 91 68 24 20 61 88 24 1 16 45 97 42 48 31 40 59 96 99 32 20 8 65 38 20 85 43 44 69 52 50 49 5 12 56 2 100 4 92 26 61 36 29 24 53 82 19 96 86 80 12 89 40 41 42 3 18 81 54 53 62 41 13 12 90 22 28 4 10 52 53 18 42 26 40 19 14 48 75 45 63 90 10 44 27 31 26 38 71 72 68 65 5 22 100 56 5 45 34 20 16 75 16 89 99 8 6 62 40 91 83 82 98 68 21 27 42 60 3 71 26 46 44 92 61 67 90 96 30 41 20 62 74 59 45 3 100 4 87 93 75 5 19 43 72 24 81 65 40 54 81 35 72 55 47 68 54 97 21 57 54 2 7 65 66 42 92 64 94 100 14 71 24 67 42 38 79 97 25 68 1 23 58 38 79 19 77 14 68 10 11 34 76 48 47 22 10 6 29 14 36 15 25 84 18 38 1 84 30 26 62 77 6 93 13 95 58 91 6 49 52 91 33 100 77 72 68 17 46 21 11 44 94 32 90 41 54 24 96 8 70 17 68 19 58 6 13 62 69 53 37 74 13 41 15 99 43 92 97 89 76 66 19 8 53 37 18 46 86 51 79 39 33 73 55 47 25 53 79 1 49 22 16 56 23 6 69 50 80 29 32 70 98 41 81 74 68 77 52 54 32 57 90 84 58 66 39 72 4 38 19 50 77 15 53 13 11 20 63 78 100 4 7 81 39 94 49 51 43 68 74 14 71 32 88 57 30 28 8 59 82 49 92 85 13 42 33 89 72 26 80 18 25 31 59 70 20 85 26 19 26 22 2 33 44 79 55 10 80 95 49 35 79 26 80 59 62 21 8 85 26 20 29 11 61 32 63 72 88 94 2 65 78 87 22 8 18 17 53 73 16 67 55 13 7 53 81 63 3 27 65 29 21 13 66 4 88 85 97 48 55 49 19 54 2 39 92 58 57 16 3 79 90 8 54 1 75 98 16 30 100 39 98 100 70 67 7 86 96 8 39 49 93 58 74 53 83 91 4 96 86 27 77 39 3 18 78 94 50 13 89 68 90 67 33 7 44 21 48 53 91 48 7 16 67 81 83 75 11 17 24 90 24 50 98 66 94 26 31 13 32 30 96 88 88 54 71 45 76 35 40 76 88 49 87 49 40 58 50 36 96 26 83 31 19 1 47 55 87 26 80 33 78 34 13 15 90 40 12 3 29 49 89 64 12 59 35 3 100 46 62 95 86 27 84 4 11 76 89 32 47 15 2 27 43 51 7 40 68 65 60 61 91 83 53 68 70 86 45 58 100 83 61 17 43 90 100 48 41 24 6 5 17 86 41 82 8 99 95 36 7 37 22 86 14 78 77 49 10 42 44 87 83 91 77 41 73 89 39 28 72 39 2 19 85 98 77 19 15 36 85 11 2 92 11 70 11 52 56 2 92 67 99 18 25 72 23 47 96 94 49 99 64 66 71 26 20 42 62 42 70 44 33 48 94 34 39 66 57 42 44 4 25 37 79 34 95 80 34 57 38 43 9 74 6 33 56 53 65 8 15 14 5 45 83 39 34 99 22 14 52 33 75 34 24 92 56 80 88 81 100 65 77 3 40 20 81 17 52 1 76 87 94 59 14 53 2 50 54 23 16 77 61 91 74 13 18 36 69 88 64 61 27 39 64 9 31 34 33 72 76 45 90 66 25 22 55 23 72 18 58 7 77 80 43 34 85 69 13 42 100 49 8 51 76 24 96 63 36 64 35 44 100 98 50 67 37 71 75 62 31 57 71 81 96 35 50 24 4 37 96 44 95 11 35 99 95 100 48 28 19 53 54 19 11 19 48 9 61 34 55 28 4 87 20 46 70 77 31 79 15 94 28 15 71 47 21 69 84 26 40 36 78 66 18 3 55 69 52 44 71 93 34 24 98 36 81 67 99 34 97 25 17 23 19 20 84 85 70 72 63 66 36 19 79 58 20 51 58 20 43 88 69 91 80 38 47 39 11 70 51 59 16 76 3 17 20 62 90 44 15 7 71 26 49 5 28 78 43 99 5 15 80 93 100 58 57 6 65 36 73 89 66 60 89 27 13 3 95 36 49 37 15 15 69 83 98 55 63 62 99 31 64 39 32 7 40 18 22 12 89 44 43 47 51 68 43 18 11 90 20 12 92 95 27 57 69 60 16 63 28 37 33 82 23 19 14 79 5 85 94 93 43 55 46 39 51 8 66 45 45 58 84 17 52 79 66 73 71 47 14 90 37 87 43 70 26 88 18 19 47 60 22 63 35 64 13 91 50 59 42 12 82 90 83 15 33 5 44 55 95 48 12 92 72 25 32 26 64 17 16 76 53 6 44 87 61 76 88 94 64 26 16 79 12 15 27 1 7 44 65 44 12 68 46 62 55 15 21 99 54 91 89 27 48 72 34 14 36 70 27 4 81 73 95 50 41 68 38 69 50 92 34 94 48 59 61 54 40 48 68 51 32 62 32 14 28 37 24 6 61 31 99 45 24 15 80 13 66 58 83 14 41 74 78 42 81 76 80 26 52 5 84 95 50 25 17 15 21 31 4 76 28 54 83 5 23 64 33 73 98 32 39 92 97 98 53 77 76 48 3 64 54 57 81 59 84 84 93 36 63 46 32 53 41 5 36 36 40 53 13 80 7 47 60 96 3 67 80 66 85 14 11 22 80 1 32 20 25 17 23 87 89 95 56 12 32 57 24 27 76 74 37 3 11 2 84 80 12 74 38 60 11 51 94 51 96 89 36 72 22 5 11 39 41 50 18 44 44 60 30 60 67 74 19 95 19 66 19 1 51 3 35 29 79 78 23 3 7 64 85 88 75 75 9 96 93 38 60 95 82 70 11 20 20 26 70 86 91 19 92 15 15 93 7 52 2 88 75 93 89 26 4 93 36 24 82 98 94 48 82 84 98 82 37 23 44 26 22 26 39 44 35 7 67 76 87 29 42 13 12 39 86 69 44 94 81 27 1 44 59 55 78 87 100 33 55 18 20 61 12 77 63 70 28 63 76 41 67 71 15 28 69 56 46 74 49 10 33 94 19 8 74 92 6 56 16 34 57 19 62 39 94 21 82 28 64 69 46 68 65 12 27 82 63 56 52 80 60 15 74 81 67 53 61 18 17 31 89 38 16 40 90 97 27 85 69 27 78 39 85 24 35 27 32 26 85 51 93 16 12 60 34 82 53 48 13 14 24 96 57 1 11 92 26 95 24 81 84 14 18 59 68 6 16 13 76 61 39 90 57 5 1 49 66 98 29 91 58 88 33 87 70 58 38 18 28 80 31 1 71 46 8 76 77 29 49 8 53 18 41 11 40 57 20 30 42 72 96 79 28 99 82 88 1 14 1 64 26 93 51 89 62 19 53 70 94 70 100 41 80 78 88 27 38 72 19 39 21 53 93 76 59 4 3 99 42 84 17 5 82 29 21 1 8 68 69 88 40 61 63 52 24 24 15 46 82 80 49 24 81 32 77 11 54 46 51 1 40 89 14 81 1 45 32 77 83 70 14 8 71 57 62 97 79 13 42 41 10 94 83 49 20 39 78 78 54 94 82 60 29 24 62 100 50 52 76 73 9 44 94 73 46 6 47 17 15 13 62 86 28 89 27 62 55 14 42 7 71 39 44 53 23 58 83 34 7 19 69 61 99 15 92 95 95 46 64 62 29 95 50 87 45 94 44 91 58 66 25 52 85 98 46 13 63 34 36 55 14 6 60 61 48 82 1 82 48 70 89 6 37 40 22 14 4 68 62 48 52 19 57 75 48 79 27 14 41 37 30 31 84 96 88 10 10 86 95 74 42 65 20 99 7 67 43 69 59 53 2 94 83 28 84 98 11 77 19 86 68 91 47 2 69 30 21 90 19 38 56 80 17 40 23 11 58 73 20 23 24 53 15 3 13 30 97 79 100 80 51 68 74 27 21 100 89 39 92 70 100 27 16 2 13 62 58 57 68 25 37 44 56 29 9 69 59 100 65 5 41 70 9 87 77 18 60 94 99 80 92 67 97 49 78 45 73 21 39 37 27 100 27 95 79 65 61 98 57 51 63 96 95 12 80 17 82 75 47 14 61 64 5 43 6 71 30 50 15 97 20 30 52 82 96 46 21 68 2 80 98 74 51 40 98 69 73 45 13 87 82 29 69 28 16 16 43 38 32 15 89 99 40 38 43 26 67 92 46 71 28 85 24 98 66 21 49 91 98 79 46 81 73 68 88 36 100 13 43 65 29 10 48 87 4 4 51 97 69 33 89 29 64 3 65 95 50 23 89 18 54 3 76 58 9 93 90 35 93 14 63 77 4 33 83 80 79 56 86 34 48 29 19 23 61 69 2 40 34 30 63 15 38 89 57 94 52 2 78 2 64 10 79 37 21 54 88 23 89 6 6 50 55 77 12 56 63 3 39 54 83 90 77 74 9 53 55 4 17 22 30 36 4 15 19 54 25 36 93 51 58 15 24 96 58 67 76 25 15 5 64 28 47 51 83 38 83 31 95 12 21 45 88 94 37 20 99 4 34 74 100 21 3 53 40 1 34 96 59 46 51 91 85 95 53 62 67 79 76 40 84 84 34 62 1 23 11 65 86 42 15 2 43 17 67 49 38 33 38 20 76 94 70 61 97 62 37 65 47 91 65 10 20 53 99 35 21 28 7 74 70 29 41 11 94 78 90 7 25 31 39 32 49 38 97 95 81 78 16 73 17 92 17 90 17 70 73 51 36 68 64 19 25 96 38 65 99 33 73 52 94 11 79 86 64 1 86 25 73 95 49 63 71 58 32 9 13 48 23 34 69 32 83 89 44 56 69 20 68 37 47 18 89 98 84 72 49 96 84 95 25 44 8 77 37 22 71 13 26 86 61 4 50 96 58 86 42 56 15 72 19 34 32 27 74 88 22 76 66 62 3 2 81 93 78 57 85 39 21 96 32 14 43 17 5 59 15 31 21 85 26 9 34 94 17 13 69 84 35 20 46 96 48 88 64 87 86 78 18 58 30 36 93 9 6 58 71 46 74 25 99 74 9 23 38 43 81 98 78 99 53 55 92 49 18 78 91 10 72 75 75 51 11 91 24 50 29 77 83 4 13 50 85 96 5 3 86 97 32 45 24 17 7 33 9 66 73 49 94 18 21 26 33 13 67 36 92 93 5 59 83 6 10 8 71 27 40 67 44 65 39 38 20 97 14 1 37 47 38 91 61 77 27 30 40 29 2 95 50 4 68 89 45 15 33 13 5 18 81 72 38 42 1 40 94 71 65 13 88 83 96 10 64 62 33 59 44 42 40 40 6 48 68 13 82 84 80 95 51 66 8 3 41 86 10 33 66 84 64 80 78 23 91 29 94 83 56 13 64 21 10 58 19 8 29 44 46 25 45 68 64 34 46 42 53 74 86 48 4 80 23 50 54 74 32 15 1 60 94 96 90 22 59 55 39 66 89 99 85 37 48 26 81 31 30 11 50 76 14 61 99 82 39 35 73 65 54 26 47 91 54 4 12 28 36 51 64 46 30 89 59 12 39 16 30 72 40 21 76 56 1 32 92 19 15 16 91 84 85 61 53 9 25 73 95 11 80 80 79 17 80 21 55 4 28 62 55 46 5 23 10 94 88 74 83 26 100 67 68 74 85 72 91 88 69 32 2 100 95 91 92 51 41 77 38 46 54 40 88 81 92 31 1 1 74 9 52 16 21 97 68 71 39 91 84 48 64 43 3 51 77 20 27 95 99 64 41 41 50 74 48 48 85 56 5 41 87 46 35 73 50 50 90 68 94 70 14 77 30 71 68 71 19 47 100 70 81 22 93 39 79 72 73 56 76 78 10 71 15 73 55 52 71 67 3 49 95 37 75 6 65 9 39 33 8 5 38 39 60 59 5 20 29 22 53 92 70 41 76 71 79 99 54 21 81 86 15 85 77 40 20 39 15 51 58 93 92 4 30 71 87 47 80 21 52 96 33 13 50 89 98 12 22 74 26 54 51 13 66 9 72 7 21 57 36 91 42 65 48 10 80 42 90 90 29 2 61 47 44 50 45 94 41 23 52 72 88 60 65 86 4 76 40 87 33 12 90 83 6 28 47 65 80 35 9 28 1 10 63 45 72 80 58 100 9 55 38 43 71 98 56 7 9 63 38 2 2 95 27 89 40 76 21 63 42 42 65 61 80 22 94 7 83 46 41 79 6 17 43 89 69 94 94 47 100 10 13 30 58 11 67 96 30 98 31 79 61 28 53 57 50 69 51 2 38 5 90 71 8 44 59 93 84 16 34 38 66 40 9 29 50 31 12 60 5 37 68 72 23 65 13 53 2 72 93 76 45 85 78 13 90 25 39 54 45 73 73 47 31 5 3 41 82 72 40 32 61 66 80 16 66 100 34 79 98 78 72 99 36 53 56 75 38 76 29 22 68 16 53 8 23 47 58 20 9 89 10 70 98 8 80 66 79 18 47 69 64 92 37 13 91 54 88 27 34 68 76 92 85 71 93 84 73 31 70 72 77 79 59 21 83 84 75 62 73 83 92 17 33 6 31 52 13 3 15 3 31 29 13 44 84 63 26 7 15 48 32 20 80 46 30 73 26 65 33 88 46 94 58 57 77 71 58 27 59 25 88 69 21 49 42 6 36 70 95 6 87 8 59 63 99 1 83 6 65 52 82 16 12 59 44 15 31 95 83 30 5 19 7 59 63 69 54 90 2 68 52 75 62 51 67 55 6 61 22 73 13 33 15 98 76 63 26 53 73 48 68 73 47 22 81 39 91 24 74 88 30 45 65 7 84 70 96 99 21 21 28 84 86 87 51 66 26 62 93 98 13 15 36 48 65 82 61 4 67 40 48 9 16 92 79 30 65 85 15 75 20 46 60 20 35 19 2 5 6 19 44 41 32 15 68 95 94 50 47 18 96 97 90 43 16 45 81 69 56 3 23 51 62 75 22 30 82 56 81 13 12 39 91 40 18 14 10 38 24 55 83 9 86 36 40 63 66 45 39 14 42 92 45 39 32 57 63 20 85 83 87 3 23 1 23 54 22 76 1 49 61 64 90 5 76 89 97 26 93 76 98 54 47 42 68 39 62 80 78 71 69 75 21 8 44 90 74 71 70 86 78 16 34 18 99 66 48 7 25 34 74 25 81 78 63 34 8 28 76 39 71 24 2 33 9 70 63 33 91 11 88 56 35 43 90 68 91 16 84 3 80 77 9 57 88 9 86 7 73 68 78 70 27 54 47 45 5 19 20 31 95 62 41 49 62 51 63 3 53 79 1 12 14 53 82 75 68 30 79 23 4 36 95 18 73 68 78 94 93 65 79 92 92 45 29 93 15 38 7 86 53 47 91 95 8 84 64 92 44 63 48 66 32 25 44 99 81 72 33 16 15 66 51 63 57 42 88 34 36 57 95 22 35 8 42 67 38 69 12 91 84 91 27 17 85 41 89 4 4 73 89 8 45 65 73 33 86 6 26 46 71 73 55 23 24 83 49 69 38 55 7 65 37 30 93 40 20 46 18 98 37 71 26 22 50 50 97 65 12 86 18 89 88 100 99 40 87 26 13 33 74 76 75 50 25 63 58 94 88 74 71 89 20 6 60 34 91 28 99 64 18 96 9 52 85 72 27 34 72 54 67 46 37 11 68 17 23 40 33 96 65 51 39 88 5 78 10 78 27 89 39 5 96 86 51 78 56 100 90 4 36 88 13 88 84 92 24 82 76 72 40 49 28 80 36 83 25 55 66 81 6 68 29 41 83 66 28 69 88 12 97 91 82 11 27 97 94 27 33 99 78 40 29 86 44 80 28 35 19 37 18 21 44 85 68 32 94 50 96 50 30 19 72 10 22 70 19 30 47 12 37 97 32 54 25 58 9 53 32 12 8 56 31 38 14 8 45 9 57 48 46 3 93 15 27 50 53 83 3 42 11 55 98 47 90 91 88 46 15 18 56 57 22 76 1 98 19 90 64 44 77 38 7 36 49 75 94 7 74 29 28 39 91 85 1 59 77 95 49 50 47 75 23 19 39 93 63 50 56 29 53 55 69 95 11 44 99 91 24 16 69 87 14 53 10 72 13 49 100 43 74 97 88 4 79 90 47 40 23 77 83 6 55 91 61 27 26 84 1 35 91 89 30 3 85 41 29 41 92 10 76 37 65 68 47 37 22 65 9 39 55 8 22 54 72 87 61 74 88 100 18 31 17 44 30 88 33 19 94 65 44 74 31 22 95 38 59 23 69 16 37 56 36 74 53 51 86 41 86 8 40 27 95 16 47 6 84 18 53 86 87 62 66 80 75 67 40 72 24 56 92 56 19 45 14 21 54 27 38 97 63 33 92 57 14 76 44 74 89 1 79 75 16 38 38 77 24 11 12 57 34 13 46 73 87 68 73 57 95 60 84 72 1 89 90 44 82 48 62 54 80 14 45 69 47 11 64 48 8 89 26 6 46 90 13 22 90 48 32 79 44 76 71 58 19 76 19 25 35 85 35 26 77 27 24 77 78 83 63 58 1 71 68 54 75 28 51 76 16 72 16 43 59 85 29 86 45 30 98 67 70 17 88 79 40 13 55 34 68 36 77 74 22 92 60 31 33 53 81 38 63 98 85 92 98 77 8 29 87 20 85 91 46 30 65 9 78 76 20 29 38 72 100 73 36 52 59 18 25 39 39 93 81 45 67 31 76 27 13 66 34 76 38 12 15 54 94 47 42 57 97 78 99 70 45 71 50 14 93 57 86 8 12 96 25 1 30 19 74 91 68 50 49 64 55 32 26 71 59 74 60 86 39 52 95 94 48 59 52 12 25 48 76 66 46 76 32 82 10 73 31 73 49 8 40 82 66 43 22 43 63 37 77 1 66 48 31 24 92 34 6 9 93 46 56 32 35 73 81 8 10 100 15 61 87 77 96 60 75 66 7 16 27 29 8 68 70 85 5 88 55 35 57 2 31 32 73 46 96 62 64 27 7 33 55 23 32 65 80 92 20 9 13 17 95 13 53 53 42 40 12 98 27 7 56 85 80 42 11 55 97 28 49 55 81 96 9 79 86 87 72 8 11 3 1 90 95 62 21 23 48 80 5 78 21 37 72 83 84 71 74 65 94 98 89 40 12 32 31 29 6 67 25 67 58 73 95 59 43 56 31 5 86 98 2 4 37 18 16 92 54 3 3 23 95 5 71 63 19 46 1 57 67 2 73 93 11 98 9 100 6 46 15 97 61 9 14 69 95 85 40 37 44 83 57 29 95 88 3 2 24 33 26 28 99 64 27 45 19 51 89 69 6 60 17 62 45 86 81 75 66 80 80 72 4 43 33 32 75 96 34 35 49 78 46 88 84 65 76 81 37 60 42 70 85 36 58 92 14 61 4 15 75 84 49 90 23 6 82 58 3 49 55 4 59 88 89 34 24 55 54 56 91 76 100 95 4 43 5 15 47 85 10 58 2 87 34 12 29 21 20 24 67 10 74 55 14 64 84 47 73 97 8 90 7 75 64 45 42 36 3 55 93 39 59 58 11 53 39 93 82 91 91 22 7 15 40 26 50 30 86 53 39 89 27 40 82 58 53 38 1 1 39 36 72 22 36 17 54 85 8 84 81 13 32 65 18 41 48 27 70 33 75 30 52 7 13 56 84 17 24 11 35 2 13 51 4 63 20 86 35 28 66 39 96 7 10 75 13 72 70 29 15 9 32 69 59 33 81 23 81 67 19 49 85 12 73 18 49 77 19 32 77 2 17 9 97 16 53 97 92 99 59 3 94 24 59 46 27 20 20 93 48 45 16 14 43 75 8 62 34 73 70 5 61 30 7 78 93 73 50 88 75 87 10 55 52 27 95 16 77 35 68 15 95 15 87 24 89 42 53 68 57 47 72 36 15 48 94 26 27 37 52 87 2 76 95 20 8 97 29 21 17 43 72 71 32 64 26 9 23 74 20 54 20 22 49 73 23 29 81 68 49 24 71 81 32 45 2 34 81 100 55 48 39 27 24 75 12 100 27 83 96 70 2 6 92 11 89 76 89 53 85 55 9 40 80 76 79 14 28 65 90 92 24 33 22 1 97 5 51 28 13 73 17 39 2 74 49 49 41 25 36 11 65 28 93 47 81 91 41 80 48 77 64 26 49 64 3 25 70 43 4 72 65 91 42 28 64 76 98 97 16 48 73 96 25 68 27 33 5 62 3 75 47 38 31 38 37 41 67 32 71 32 33 47 94 29 19 26 85 22 25 6 19 21 32 79 13 51 68 43 9 5 37 10 24 13 55 23 56 85 51 62 72 47 64 94 72 31 12 29 32 98 8 85 48 68 93 37 26 21 15 45 79 56 2 34 55 96 72 5 38 90 50 62 90 34 62 76 99 53 4 40 53 15 68 65 2 98 60 54 67 19 34 98 30 95 44 3 60 16 85 94 44 9 43 21 53 64 63 82 36 35 5 35 45 17 97 71 66 33 88 21 20 19 27 18 71 86 93 15 40 38 3 56 57 38 93 66 99 45 3 56 74 1 1 36 42 16 18 83 26 78 87 38 82 27 67 47 4 45 66 77 70 84 70 51 61 26 89 34 46 17 89 33 98 87 5 96 63 20 29 36 61 90 83 79 24 81 30 14 64 100 3 99 6 84 34 64 65 31 67 1 57 16 34 73 19 81 48 86 1 73 28 27 79 3 93 53 98 55 96 10 76 95 59 34 17 60 79 98 8 67 19 50 4 82 51 61 45 20 48 76 62 15 84 7 81 71 16 19 1 15 44 13 94 59 80 9 10 38 24 54 54 61 57 73 8 15 89 5 12 54 7 46 97 86 1 53 98 61 10 34 8 99 95 23 69 66 96 57 45 73 27 84 100 52 76 35 64 20 3 100 17 84 18 85 66 59 23 32 54 88 13 37 35 42 38 37 45 42 88 21 54 21 14 35 65 70 98 8 49 27 48 39 51 59 21 21 46 4 93 33 69 22 22 2 15 8 63 71 63 93 96 82 86 34 82 76 69 18 25 71 45 37 51 98 2 45 48 89 20 58 92 72 92 10 49 13 22 65 62 32 54 77 7 95 28 31 94 66 56 20 46 45 54 83 9 47 51 88 15 34 84 58 72 88 30 80 94 59 11 77 5 89 14 64 99 25 53 34 24 58 99 80 72 25 16 95 54 17 41 19 25 3 15 70 21 42 24 80 13 40 11 40 54 61 36 76 66 76 4 26 42 24 1 54 1 44 85 3 54 22 8 50 99 21 28 96 63 53 69 70 9 27 68 18 83 29 2 84 93 23 41 56 57 95 91 42 15 78 95 1 49 7 20 72 13 87 91 3 90 2 61 30 43 65 69 71 98 64 27 4 80 87 100 6 13 63 92 64 19 10 22 19 46 3 70 99 31 74 45 18 33 52 20 84 64 74 78 95 75 27 52 4 51 27 30 57 62 5 92 88 33 97 52 16 58 99 81 22 33 26 9 11 25 32 31 8 1 48 8 82 96 38 79 36 46 40 22 57 52 61 3 62 1 2 55 52 1 78 2 81 54 30 </t>
  </si>
  <si>
    <t xml:space="preserve">Quick Sort :  </t>
  </si>
  <si>
    <t>s.</t>
  </si>
  <si>
    <t>Quick</t>
  </si>
  <si>
    <t>Sort</t>
  </si>
  <si>
    <t>:</t>
  </si>
  <si>
    <t>Time</t>
  </si>
  <si>
    <t>taken</t>
  </si>
  <si>
    <t>for</t>
  </si>
  <si>
    <t>elements</t>
  </si>
  <si>
    <t>seconds</t>
  </si>
  <si>
    <t>Low Pivot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</si>
</sst>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190533386716485E-2"/>
          <c:y val="1.9171098377100768E-2"/>
          <c:w val="0.72405175016839696"/>
          <c:h val="0.90371082546800841"/>
        </c:manualLayout>
      </c:layout>
      <c:scatterChart>
        <c:scatterStyle val="smoothMarker"/>
        <c:varyColors val="0"/>
        <c:ser>
          <c:idx val="0"/>
          <c:order val="0"/>
          <c:tx>
            <c:v>Quick Sort Low Pivot</c:v>
          </c:tx>
          <c:spPr>
            <a:ln w="19050" cap="rnd">
              <a:solidFill>
                <a:schemeClr val="accent1"/>
              </a:solidFill>
              <a:round/>
            </a:ln>
            <a:effectLst/>
          </c:spPr>
          <c:marker>
            <c:symbol val="none"/>
          </c:marker>
          <c:xVal>
            <c:numRef>
              <c:f>Sheet1!$D$13:$D$1012</c:f>
              <c:numCache>
                <c:formatCode>General</c:formatCode>
                <c:ptCount val="100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pt idx="99">
                  <c:v>10000</c:v>
                </c:pt>
                <c:pt idx="100">
                  <c:v>10100</c:v>
                </c:pt>
                <c:pt idx="101">
                  <c:v>10200</c:v>
                </c:pt>
                <c:pt idx="102">
                  <c:v>10300</c:v>
                </c:pt>
                <c:pt idx="103">
                  <c:v>10400</c:v>
                </c:pt>
                <c:pt idx="104">
                  <c:v>10500</c:v>
                </c:pt>
                <c:pt idx="105">
                  <c:v>10600</c:v>
                </c:pt>
                <c:pt idx="106">
                  <c:v>10700</c:v>
                </c:pt>
                <c:pt idx="107">
                  <c:v>10800</c:v>
                </c:pt>
                <c:pt idx="108">
                  <c:v>10900</c:v>
                </c:pt>
                <c:pt idx="109">
                  <c:v>11000</c:v>
                </c:pt>
                <c:pt idx="110">
                  <c:v>11100</c:v>
                </c:pt>
                <c:pt idx="111">
                  <c:v>11200</c:v>
                </c:pt>
                <c:pt idx="112">
                  <c:v>11300</c:v>
                </c:pt>
                <c:pt idx="113">
                  <c:v>11400</c:v>
                </c:pt>
                <c:pt idx="114">
                  <c:v>11500</c:v>
                </c:pt>
                <c:pt idx="115">
                  <c:v>11600</c:v>
                </c:pt>
                <c:pt idx="116">
                  <c:v>11700</c:v>
                </c:pt>
                <c:pt idx="117">
                  <c:v>11800</c:v>
                </c:pt>
                <c:pt idx="118">
                  <c:v>11900</c:v>
                </c:pt>
                <c:pt idx="119">
                  <c:v>12000</c:v>
                </c:pt>
                <c:pt idx="120">
                  <c:v>12100</c:v>
                </c:pt>
                <c:pt idx="121">
                  <c:v>12200</c:v>
                </c:pt>
                <c:pt idx="122">
                  <c:v>12300</c:v>
                </c:pt>
                <c:pt idx="123">
                  <c:v>12400</c:v>
                </c:pt>
                <c:pt idx="124">
                  <c:v>12500</c:v>
                </c:pt>
                <c:pt idx="125">
                  <c:v>12600</c:v>
                </c:pt>
                <c:pt idx="126">
                  <c:v>12700</c:v>
                </c:pt>
                <c:pt idx="127">
                  <c:v>12800</c:v>
                </c:pt>
                <c:pt idx="128">
                  <c:v>12900</c:v>
                </c:pt>
                <c:pt idx="129">
                  <c:v>13000</c:v>
                </c:pt>
                <c:pt idx="130">
                  <c:v>13100</c:v>
                </c:pt>
                <c:pt idx="131">
                  <c:v>13200</c:v>
                </c:pt>
                <c:pt idx="132">
                  <c:v>13300</c:v>
                </c:pt>
                <c:pt idx="133">
                  <c:v>13400</c:v>
                </c:pt>
                <c:pt idx="134">
                  <c:v>13500</c:v>
                </c:pt>
                <c:pt idx="135">
                  <c:v>13600</c:v>
                </c:pt>
                <c:pt idx="136">
                  <c:v>13700</c:v>
                </c:pt>
                <c:pt idx="137">
                  <c:v>13800</c:v>
                </c:pt>
                <c:pt idx="138">
                  <c:v>13900</c:v>
                </c:pt>
                <c:pt idx="139">
                  <c:v>14000</c:v>
                </c:pt>
                <c:pt idx="140">
                  <c:v>14100</c:v>
                </c:pt>
                <c:pt idx="141">
                  <c:v>14200</c:v>
                </c:pt>
                <c:pt idx="142">
                  <c:v>14300</c:v>
                </c:pt>
                <c:pt idx="143">
                  <c:v>14400</c:v>
                </c:pt>
                <c:pt idx="144">
                  <c:v>14500</c:v>
                </c:pt>
                <c:pt idx="145">
                  <c:v>14600</c:v>
                </c:pt>
                <c:pt idx="146">
                  <c:v>14700</c:v>
                </c:pt>
                <c:pt idx="147">
                  <c:v>14800</c:v>
                </c:pt>
                <c:pt idx="148">
                  <c:v>14900</c:v>
                </c:pt>
                <c:pt idx="149">
                  <c:v>15000</c:v>
                </c:pt>
                <c:pt idx="150">
                  <c:v>15100</c:v>
                </c:pt>
                <c:pt idx="151">
                  <c:v>15200</c:v>
                </c:pt>
                <c:pt idx="152">
                  <c:v>15300</c:v>
                </c:pt>
                <c:pt idx="153">
                  <c:v>15400</c:v>
                </c:pt>
                <c:pt idx="154">
                  <c:v>15500</c:v>
                </c:pt>
                <c:pt idx="155">
                  <c:v>15600</c:v>
                </c:pt>
                <c:pt idx="156">
                  <c:v>15700</c:v>
                </c:pt>
                <c:pt idx="157">
                  <c:v>15800</c:v>
                </c:pt>
                <c:pt idx="158">
                  <c:v>15900</c:v>
                </c:pt>
                <c:pt idx="159">
                  <c:v>16000</c:v>
                </c:pt>
                <c:pt idx="160">
                  <c:v>16100</c:v>
                </c:pt>
                <c:pt idx="161">
                  <c:v>16200</c:v>
                </c:pt>
                <c:pt idx="162">
                  <c:v>16300</c:v>
                </c:pt>
                <c:pt idx="163">
                  <c:v>16400</c:v>
                </c:pt>
                <c:pt idx="164">
                  <c:v>16500</c:v>
                </c:pt>
                <c:pt idx="165">
                  <c:v>16600</c:v>
                </c:pt>
                <c:pt idx="166">
                  <c:v>16700</c:v>
                </c:pt>
                <c:pt idx="167">
                  <c:v>16800</c:v>
                </c:pt>
                <c:pt idx="168">
                  <c:v>16900</c:v>
                </c:pt>
                <c:pt idx="169">
                  <c:v>17000</c:v>
                </c:pt>
                <c:pt idx="170">
                  <c:v>17100</c:v>
                </c:pt>
                <c:pt idx="171">
                  <c:v>17200</c:v>
                </c:pt>
                <c:pt idx="172">
                  <c:v>17300</c:v>
                </c:pt>
                <c:pt idx="173">
                  <c:v>17400</c:v>
                </c:pt>
                <c:pt idx="174">
                  <c:v>17500</c:v>
                </c:pt>
                <c:pt idx="175">
                  <c:v>17600</c:v>
                </c:pt>
                <c:pt idx="176">
                  <c:v>17700</c:v>
                </c:pt>
                <c:pt idx="177">
                  <c:v>17800</c:v>
                </c:pt>
                <c:pt idx="178">
                  <c:v>17900</c:v>
                </c:pt>
                <c:pt idx="179">
                  <c:v>18000</c:v>
                </c:pt>
                <c:pt idx="180">
                  <c:v>18100</c:v>
                </c:pt>
                <c:pt idx="181">
                  <c:v>18200</c:v>
                </c:pt>
                <c:pt idx="182">
                  <c:v>18300</c:v>
                </c:pt>
                <c:pt idx="183">
                  <c:v>18400</c:v>
                </c:pt>
                <c:pt idx="184">
                  <c:v>18500</c:v>
                </c:pt>
                <c:pt idx="185">
                  <c:v>18600</c:v>
                </c:pt>
                <c:pt idx="186">
                  <c:v>18700</c:v>
                </c:pt>
                <c:pt idx="187">
                  <c:v>18800</c:v>
                </c:pt>
                <c:pt idx="188">
                  <c:v>18900</c:v>
                </c:pt>
                <c:pt idx="189">
                  <c:v>19000</c:v>
                </c:pt>
                <c:pt idx="190">
                  <c:v>19100</c:v>
                </c:pt>
                <c:pt idx="191">
                  <c:v>19200</c:v>
                </c:pt>
                <c:pt idx="192">
                  <c:v>19300</c:v>
                </c:pt>
                <c:pt idx="193">
                  <c:v>19400</c:v>
                </c:pt>
                <c:pt idx="194">
                  <c:v>19500</c:v>
                </c:pt>
                <c:pt idx="195">
                  <c:v>19600</c:v>
                </c:pt>
                <c:pt idx="196">
                  <c:v>19700</c:v>
                </c:pt>
                <c:pt idx="197">
                  <c:v>19800</c:v>
                </c:pt>
                <c:pt idx="198">
                  <c:v>19900</c:v>
                </c:pt>
                <c:pt idx="199">
                  <c:v>20000</c:v>
                </c:pt>
                <c:pt idx="200">
                  <c:v>20100</c:v>
                </c:pt>
                <c:pt idx="201">
                  <c:v>20200</c:v>
                </c:pt>
                <c:pt idx="202">
                  <c:v>20300</c:v>
                </c:pt>
                <c:pt idx="203">
                  <c:v>20400</c:v>
                </c:pt>
                <c:pt idx="204">
                  <c:v>20500</c:v>
                </c:pt>
                <c:pt idx="205">
                  <c:v>20600</c:v>
                </c:pt>
                <c:pt idx="206">
                  <c:v>20700</c:v>
                </c:pt>
                <c:pt idx="207">
                  <c:v>20800</c:v>
                </c:pt>
                <c:pt idx="208">
                  <c:v>20900</c:v>
                </c:pt>
                <c:pt idx="209">
                  <c:v>21000</c:v>
                </c:pt>
                <c:pt idx="210">
                  <c:v>21100</c:v>
                </c:pt>
                <c:pt idx="211">
                  <c:v>21200</c:v>
                </c:pt>
                <c:pt idx="212">
                  <c:v>21300</c:v>
                </c:pt>
                <c:pt idx="213">
                  <c:v>21400</c:v>
                </c:pt>
                <c:pt idx="214">
                  <c:v>21500</c:v>
                </c:pt>
                <c:pt idx="215">
                  <c:v>21600</c:v>
                </c:pt>
                <c:pt idx="216">
                  <c:v>21700</c:v>
                </c:pt>
                <c:pt idx="217">
                  <c:v>21800</c:v>
                </c:pt>
                <c:pt idx="218">
                  <c:v>21900</c:v>
                </c:pt>
                <c:pt idx="219">
                  <c:v>22000</c:v>
                </c:pt>
                <c:pt idx="220">
                  <c:v>22100</c:v>
                </c:pt>
                <c:pt idx="221">
                  <c:v>22200</c:v>
                </c:pt>
                <c:pt idx="222">
                  <c:v>22300</c:v>
                </c:pt>
                <c:pt idx="223">
                  <c:v>22400</c:v>
                </c:pt>
                <c:pt idx="224">
                  <c:v>22500</c:v>
                </c:pt>
                <c:pt idx="225">
                  <c:v>22600</c:v>
                </c:pt>
                <c:pt idx="226">
                  <c:v>22700</c:v>
                </c:pt>
                <c:pt idx="227">
                  <c:v>22800</c:v>
                </c:pt>
                <c:pt idx="228">
                  <c:v>22900</c:v>
                </c:pt>
                <c:pt idx="229">
                  <c:v>23000</c:v>
                </c:pt>
                <c:pt idx="230">
                  <c:v>23100</c:v>
                </c:pt>
                <c:pt idx="231">
                  <c:v>23200</c:v>
                </c:pt>
                <c:pt idx="232">
                  <c:v>23300</c:v>
                </c:pt>
                <c:pt idx="233">
                  <c:v>23400</c:v>
                </c:pt>
                <c:pt idx="234">
                  <c:v>23500</c:v>
                </c:pt>
                <c:pt idx="235">
                  <c:v>23600</c:v>
                </c:pt>
                <c:pt idx="236">
                  <c:v>23700</c:v>
                </c:pt>
                <c:pt idx="237">
                  <c:v>23800</c:v>
                </c:pt>
                <c:pt idx="238">
                  <c:v>23900</c:v>
                </c:pt>
                <c:pt idx="239">
                  <c:v>24000</c:v>
                </c:pt>
                <c:pt idx="240">
                  <c:v>24100</c:v>
                </c:pt>
                <c:pt idx="241">
                  <c:v>24200</c:v>
                </c:pt>
                <c:pt idx="242">
                  <c:v>24300</c:v>
                </c:pt>
                <c:pt idx="243">
                  <c:v>24400</c:v>
                </c:pt>
                <c:pt idx="244">
                  <c:v>24500</c:v>
                </c:pt>
                <c:pt idx="245">
                  <c:v>24600</c:v>
                </c:pt>
                <c:pt idx="246">
                  <c:v>24700</c:v>
                </c:pt>
                <c:pt idx="247">
                  <c:v>24800</c:v>
                </c:pt>
                <c:pt idx="248">
                  <c:v>24900</c:v>
                </c:pt>
                <c:pt idx="249">
                  <c:v>25000</c:v>
                </c:pt>
                <c:pt idx="250">
                  <c:v>25100</c:v>
                </c:pt>
                <c:pt idx="251">
                  <c:v>25200</c:v>
                </c:pt>
                <c:pt idx="252">
                  <c:v>25300</c:v>
                </c:pt>
                <c:pt idx="253">
                  <c:v>25400</c:v>
                </c:pt>
                <c:pt idx="254">
                  <c:v>25500</c:v>
                </c:pt>
                <c:pt idx="255">
                  <c:v>25600</c:v>
                </c:pt>
                <c:pt idx="256">
                  <c:v>25700</c:v>
                </c:pt>
                <c:pt idx="257">
                  <c:v>25800</c:v>
                </c:pt>
                <c:pt idx="258">
                  <c:v>25900</c:v>
                </c:pt>
                <c:pt idx="259">
                  <c:v>26000</c:v>
                </c:pt>
                <c:pt idx="260">
                  <c:v>26100</c:v>
                </c:pt>
                <c:pt idx="261">
                  <c:v>26200</c:v>
                </c:pt>
                <c:pt idx="262">
                  <c:v>26300</c:v>
                </c:pt>
                <c:pt idx="263">
                  <c:v>26400</c:v>
                </c:pt>
                <c:pt idx="264">
                  <c:v>26500</c:v>
                </c:pt>
                <c:pt idx="265">
                  <c:v>26600</c:v>
                </c:pt>
                <c:pt idx="266">
                  <c:v>26700</c:v>
                </c:pt>
                <c:pt idx="267">
                  <c:v>26800</c:v>
                </c:pt>
                <c:pt idx="268">
                  <c:v>26900</c:v>
                </c:pt>
                <c:pt idx="269">
                  <c:v>27000</c:v>
                </c:pt>
                <c:pt idx="270">
                  <c:v>27100</c:v>
                </c:pt>
                <c:pt idx="271">
                  <c:v>27200</c:v>
                </c:pt>
                <c:pt idx="272">
                  <c:v>27300</c:v>
                </c:pt>
                <c:pt idx="273">
                  <c:v>27400</c:v>
                </c:pt>
                <c:pt idx="274">
                  <c:v>27500</c:v>
                </c:pt>
                <c:pt idx="275">
                  <c:v>27600</c:v>
                </c:pt>
                <c:pt idx="276">
                  <c:v>27700</c:v>
                </c:pt>
                <c:pt idx="277">
                  <c:v>27800</c:v>
                </c:pt>
                <c:pt idx="278">
                  <c:v>27900</c:v>
                </c:pt>
                <c:pt idx="279">
                  <c:v>28000</c:v>
                </c:pt>
                <c:pt idx="280">
                  <c:v>28100</c:v>
                </c:pt>
                <c:pt idx="281">
                  <c:v>28200</c:v>
                </c:pt>
                <c:pt idx="282">
                  <c:v>28300</c:v>
                </c:pt>
                <c:pt idx="283">
                  <c:v>28400</c:v>
                </c:pt>
                <c:pt idx="284">
                  <c:v>28500</c:v>
                </c:pt>
                <c:pt idx="285">
                  <c:v>28600</c:v>
                </c:pt>
                <c:pt idx="286">
                  <c:v>28700</c:v>
                </c:pt>
                <c:pt idx="287">
                  <c:v>28800</c:v>
                </c:pt>
                <c:pt idx="288">
                  <c:v>28900</c:v>
                </c:pt>
                <c:pt idx="289">
                  <c:v>29000</c:v>
                </c:pt>
                <c:pt idx="290">
                  <c:v>29100</c:v>
                </c:pt>
                <c:pt idx="291">
                  <c:v>29200</c:v>
                </c:pt>
                <c:pt idx="292">
                  <c:v>29300</c:v>
                </c:pt>
                <c:pt idx="293">
                  <c:v>29400</c:v>
                </c:pt>
                <c:pt idx="294">
                  <c:v>29500</c:v>
                </c:pt>
                <c:pt idx="295">
                  <c:v>29600</c:v>
                </c:pt>
                <c:pt idx="296">
                  <c:v>29700</c:v>
                </c:pt>
                <c:pt idx="297">
                  <c:v>29800</c:v>
                </c:pt>
                <c:pt idx="298">
                  <c:v>29900</c:v>
                </c:pt>
                <c:pt idx="299">
                  <c:v>30000</c:v>
                </c:pt>
                <c:pt idx="300">
                  <c:v>30100</c:v>
                </c:pt>
                <c:pt idx="301">
                  <c:v>30200</c:v>
                </c:pt>
                <c:pt idx="302">
                  <c:v>30300</c:v>
                </c:pt>
                <c:pt idx="303">
                  <c:v>30400</c:v>
                </c:pt>
                <c:pt idx="304">
                  <c:v>30500</c:v>
                </c:pt>
                <c:pt idx="305">
                  <c:v>30600</c:v>
                </c:pt>
                <c:pt idx="306">
                  <c:v>30700</c:v>
                </c:pt>
                <c:pt idx="307">
                  <c:v>30800</c:v>
                </c:pt>
                <c:pt idx="308">
                  <c:v>30900</c:v>
                </c:pt>
                <c:pt idx="309">
                  <c:v>31000</c:v>
                </c:pt>
                <c:pt idx="310">
                  <c:v>31100</c:v>
                </c:pt>
                <c:pt idx="311">
                  <c:v>31200</c:v>
                </c:pt>
                <c:pt idx="312">
                  <c:v>31300</c:v>
                </c:pt>
                <c:pt idx="313">
                  <c:v>31400</c:v>
                </c:pt>
                <c:pt idx="314">
                  <c:v>31500</c:v>
                </c:pt>
                <c:pt idx="315">
                  <c:v>31600</c:v>
                </c:pt>
                <c:pt idx="316">
                  <c:v>31700</c:v>
                </c:pt>
                <c:pt idx="317">
                  <c:v>31800</c:v>
                </c:pt>
                <c:pt idx="318">
                  <c:v>31900</c:v>
                </c:pt>
                <c:pt idx="319">
                  <c:v>32000</c:v>
                </c:pt>
                <c:pt idx="320">
                  <c:v>32100</c:v>
                </c:pt>
                <c:pt idx="321">
                  <c:v>32200</c:v>
                </c:pt>
                <c:pt idx="322">
                  <c:v>32300</c:v>
                </c:pt>
                <c:pt idx="323">
                  <c:v>32400</c:v>
                </c:pt>
                <c:pt idx="324">
                  <c:v>32500</c:v>
                </c:pt>
                <c:pt idx="325">
                  <c:v>32600</c:v>
                </c:pt>
                <c:pt idx="326">
                  <c:v>32700</c:v>
                </c:pt>
                <c:pt idx="327">
                  <c:v>32800</c:v>
                </c:pt>
                <c:pt idx="328">
                  <c:v>32900</c:v>
                </c:pt>
                <c:pt idx="329">
                  <c:v>33000</c:v>
                </c:pt>
                <c:pt idx="330">
                  <c:v>33100</c:v>
                </c:pt>
                <c:pt idx="331">
                  <c:v>33200</c:v>
                </c:pt>
                <c:pt idx="332">
                  <c:v>33300</c:v>
                </c:pt>
                <c:pt idx="333">
                  <c:v>33400</c:v>
                </c:pt>
                <c:pt idx="334">
                  <c:v>33500</c:v>
                </c:pt>
                <c:pt idx="335">
                  <c:v>33600</c:v>
                </c:pt>
                <c:pt idx="336">
                  <c:v>33700</c:v>
                </c:pt>
                <c:pt idx="337">
                  <c:v>33800</c:v>
                </c:pt>
                <c:pt idx="338">
                  <c:v>33900</c:v>
                </c:pt>
                <c:pt idx="339">
                  <c:v>34000</c:v>
                </c:pt>
                <c:pt idx="340">
                  <c:v>34100</c:v>
                </c:pt>
                <c:pt idx="341">
                  <c:v>34200</c:v>
                </c:pt>
                <c:pt idx="342">
                  <c:v>34300</c:v>
                </c:pt>
                <c:pt idx="343">
                  <c:v>34400</c:v>
                </c:pt>
                <c:pt idx="344">
                  <c:v>34500</c:v>
                </c:pt>
                <c:pt idx="345">
                  <c:v>34600</c:v>
                </c:pt>
                <c:pt idx="346">
                  <c:v>34700</c:v>
                </c:pt>
                <c:pt idx="347">
                  <c:v>34800</c:v>
                </c:pt>
                <c:pt idx="348">
                  <c:v>34900</c:v>
                </c:pt>
                <c:pt idx="349">
                  <c:v>35000</c:v>
                </c:pt>
                <c:pt idx="350">
                  <c:v>35100</c:v>
                </c:pt>
                <c:pt idx="351">
                  <c:v>35200</c:v>
                </c:pt>
                <c:pt idx="352">
                  <c:v>35300</c:v>
                </c:pt>
                <c:pt idx="353">
                  <c:v>35400</c:v>
                </c:pt>
                <c:pt idx="354">
                  <c:v>35500</c:v>
                </c:pt>
                <c:pt idx="355">
                  <c:v>35600</c:v>
                </c:pt>
                <c:pt idx="356">
                  <c:v>35700</c:v>
                </c:pt>
                <c:pt idx="357">
                  <c:v>35800</c:v>
                </c:pt>
                <c:pt idx="358">
                  <c:v>35900</c:v>
                </c:pt>
                <c:pt idx="359">
                  <c:v>36000</c:v>
                </c:pt>
                <c:pt idx="360">
                  <c:v>36100</c:v>
                </c:pt>
                <c:pt idx="361">
                  <c:v>36200</c:v>
                </c:pt>
                <c:pt idx="362">
                  <c:v>36300</c:v>
                </c:pt>
                <c:pt idx="363">
                  <c:v>36400</c:v>
                </c:pt>
                <c:pt idx="364">
                  <c:v>36500</c:v>
                </c:pt>
                <c:pt idx="365">
                  <c:v>36600</c:v>
                </c:pt>
                <c:pt idx="366">
                  <c:v>36700</c:v>
                </c:pt>
                <c:pt idx="367">
                  <c:v>36800</c:v>
                </c:pt>
                <c:pt idx="368">
                  <c:v>36900</c:v>
                </c:pt>
                <c:pt idx="369">
                  <c:v>37000</c:v>
                </c:pt>
                <c:pt idx="370">
                  <c:v>37100</c:v>
                </c:pt>
                <c:pt idx="371">
                  <c:v>37200</c:v>
                </c:pt>
                <c:pt idx="372">
                  <c:v>37300</c:v>
                </c:pt>
                <c:pt idx="373">
                  <c:v>37400</c:v>
                </c:pt>
                <c:pt idx="374">
                  <c:v>37500</c:v>
                </c:pt>
                <c:pt idx="375">
                  <c:v>37600</c:v>
                </c:pt>
                <c:pt idx="376">
                  <c:v>37700</c:v>
                </c:pt>
                <c:pt idx="377">
                  <c:v>37800</c:v>
                </c:pt>
                <c:pt idx="378">
                  <c:v>37900</c:v>
                </c:pt>
                <c:pt idx="379">
                  <c:v>38000</c:v>
                </c:pt>
                <c:pt idx="380">
                  <c:v>38100</c:v>
                </c:pt>
                <c:pt idx="381">
                  <c:v>38200</c:v>
                </c:pt>
                <c:pt idx="382">
                  <c:v>38300</c:v>
                </c:pt>
                <c:pt idx="383">
                  <c:v>38400</c:v>
                </c:pt>
                <c:pt idx="384">
                  <c:v>38500</c:v>
                </c:pt>
                <c:pt idx="385">
                  <c:v>38600</c:v>
                </c:pt>
                <c:pt idx="386">
                  <c:v>38700</c:v>
                </c:pt>
                <c:pt idx="387">
                  <c:v>38800</c:v>
                </c:pt>
                <c:pt idx="388">
                  <c:v>38900</c:v>
                </c:pt>
                <c:pt idx="389">
                  <c:v>39000</c:v>
                </c:pt>
                <c:pt idx="390">
                  <c:v>39100</c:v>
                </c:pt>
                <c:pt idx="391">
                  <c:v>39200</c:v>
                </c:pt>
                <c:pt idx="392">
                  <c:v>39300</c:v>
                </c:pt>
                <c:pt idx="393">
                  <c:v>39400</c:v>
                </c:pt>
                <c:pt idx="394">
                  <c:v>39500</c:v>
                </c:pt>
                <c:pt idx="395">
                  <c:v>39600</c:v>
                </c:pt>
                <c:pt idx="396">
                  <c:v>39700</c:v>
                </c:pt>
                <c:pt idx="397">
                  <c:v>39800</c:v>
                </c:pt>
                <c:pt idx="398">
                  <c:v>39900</c:v>
                </c:pt>
                <c:pt idx="399">
                  <c:v>40000</c:v>
                </c:pt>
                <c:pt idx="400">
                  <c:v>40100</c:v>
                </c:pt>
                <c:pt idx="401">
                  <c:v>40200</c:v>
                </c:pt>
                <c:pt idx="402">
                  <c:v>40300</c:v>
                </c:pt>
                <c:pt idx="403">
                  <c:v>40400</c:v>
                </c:pt>
                <c:pt idx="404">
                  <c:v>40500</c:v>
                </c:pt>
                <c:pt idx="405">
                  <c:v>40600</c:v>
                </c:pt>
                <c:pt idx="406">
                  <c:v>40700</c:v>
                </c:pt>
                <c:pt idx="407">
                  <c:v>40800</c:v>
                </c:pt>
                <c:pt idx="408">
                  <c:v>40900</c:v>
                </c:pt>
                <c:pt idx="409">
                  <c:v>41000</c:v>
                </c:pt>
                <c:pt idx="410">
                  <c:v>41100</c:v>
                </c:pt>
                <c:pt idx="411">
                  <c:v>41200</c:v>
                </c:pt>
                <c:pt idx="412">
                  <c:v>41300</c:v>
                </c:pt>
                <c:pt idx="413">
                  <c:v>41400</c:v>
                </c:pt>
                <c:pt idx="414">
                  <c:v>41500</c:v>
                </c:pt>
                <c:pt idx="415">
                  <c:v>41600</c:v>
                </c:pt>
                <c:pt idx="416">
                  <c:v>41700</c:v>
                </c:pt>
                <c:pt idx="417">
                  <c:v>41800</c:v>
                </c:pt>
                <c:pt idx="418">
                  <c:v>41900</c:v>
                </c:pt>
                <c:pt idx="419">
                  <c:v>42000</c:v>
                </c:pt>
                <c:pt idx="420">
                  <c:v>42100</c:v>
                </c:pt>
                <c:pt idx="421">
                  <c:v>42200</c:v>
                </c:pt>
                <c:pt idx="422">
                  <c:v>42300</c:v>
                </c:pt>
                <c:pt idx="423">
                  <c:v>42400</c:v>
                </c:pt>
                <c:pt idx="424">
                  <c:v>42500</c:v>
                </c:pt>
                <c:pt idx="425">
                  <c:v>42600</c:v>
                </c:pt>
                <c:pt idx="426">
                  <c:v>42700</c:v>
                </c:pt>
                <c:pt idx="427">
                  <c:v>42800</c:v>
                </c:pt>
                <c:pt idx="428">
                  <c:v>42900</c:v>
                </c:pt>
                <c:pt idx="429">
                  <c:v>43000</c:v>
                </c:pt>
                <c:pt idx="430">
                  <c:v>43100</c:v>
                </c:pt>
                <c:pt idx="431">
                  <c:v>43200</c:v>
                </c:pt>
                <c:pt idx="432">
                  <c:v>43300</c:v>
                </c:pt>
                <c:pt idx="433">
                  <c:v>43400</c:v>
                </c:pt>
                <c:pt idx="434">
                  <c:v>43500</c:v>
                </c:pt>
                <c:pt idx="435">
                  <c:v>43600</c:v>
                </c:pt>
                <c:pt idx="436">
                  <c:v>43700</c:v>
                </c:pt>
                <c:pt idx="437">
                  <c:v>43800</c:v>
                </c:pt>
                <c:pt idx="438">
                  <c:v>43900</c:v>
                </c:pt>
                <c:pt idx="439">
                  <c:v>44000</c:v>
                </c:pt>
                <c:pt idx="440">
                  <c:v>44100</c:v>
                </c:pt>
                <c:pt idx="441">
                  <c:v>44200</c:v>
                </c:pt>
                <c:pt idx="442">
                  <c:v>44300</c:v>
                </c:pt>
                <c:pt idx="443">
                  <c:v>44400</c:v>
                </c:pt>
                <c:pt idx="444">
                  <c:v>44500</c:v>
                </c:pt>
                <c:pt idx="445">
                  <c:v>44600</c:v>
                </c:pt>
                <c:pt idx="446">
                  <c:v>44700</c:v>
                </c:pt>
                <c:pt idx="447">
                  <c:v>44800</c:v>
                </c:pt>
                <c:pt idx="448">
                  <c:v>44900</c:v>
                </c:pt>
                <c:pt idx="449">
                  <c:v>45000</c:v>
                </c:pt>
                <c:pt idx="450">
                  <c:v>45100</c:v>
                </c:pt>
                <c:pt idx="451">
                  <c:v>45200</c:v>
                </c:pt>
                <c:pt idx="452">
                  <c:v>45300</c:v>
                </c:pt>
                <c:pt idx="453">
                  <c:v>45400</c:v>
                </c:pt>
                <c:pt idx="454">
                  <c:v>45500</c:v>
                </c:pt>
                <c:pt idx="455">
                  <c:v>45600</c:v>
                </c:pt>
                <c:pt idx="456">
                  <c:v>45700</c:v>
                </c:pt>
                <c:pt idx="457">
                  <c:v>45800</c:v>
                </c:pt>
                <c:pt idx="458">
                  <c:v>45900</c:v>
                </c:pt>
                <c:pt idx="459">
                  <c:v>46000</c:v>
                </c:pt>
                <c:pt idx="460">
                  <c:v>46100</c:v>
                </c:pt>
                <c:pt idx="461">
                  <c:v>46200</c:v>
                </c:pt>
                <c:pt idx="462">
                  <c:v>46300</c:v>
                </c:pt>
                <c:pt idx="463">
                  <c:v>46400</c:v>
                </c:pt>
                <c:pt idx="464">
                  <c:v>46500</c:v>
                </c:pt>
                <c:pt idx="465">
                  <c:v>46600</c:v>
                </c:pt>
                <c:pt idx="466">
                  <c:v>46700</c:v>
                </c:pt>
                <c:pt idx="467">
                  <c:v>46800</c:v>
                </c:pt>
                <c:pt idx="468">
                  <c:v>46900</c:v>
                </c:pt>
                <c:pt idx="469">
                  <c:v>47000</c:v>
                </c:pt>
                <c:pt idx="470">
                  <c:v>47100</c:v>
                </c:pt>
                <c:pt idx="471">
                  <c:v>47200</c:v>
                </c:pt>
                <c:pt idx="472">
                  <c:v>47300</c:v>
                </c:pt>
                <c:pt idx="473">
                  <c:v>47400</c:v>
                </c:pt>
                <c:pt idx="474">
                  <c:v>47500</c:v>
                </c:pt>
                <c:pt idx="475">
                  <c:v>47600</c:v>
                </c:pt>
                <c:pt idx="476">
                  <c:v>47700</c:v>
                </c:pt>
                <c:pt idx="477">
                  <c:v>47800</c:v>
                </c:pt>
                <c:pt idx="478">
                  <c:v>47900</c:v>
                </c:pt>
                <c:pt idx="479">
                  <c:v>48000</c:v>
                </c:pt>
                <c:pt idx="480">
                  <c:v>48100</c:v>
                </c:pt>
                <c:pt idx="481">
                  <c:v>48200</c:v>
                </c:pt>
                <c:pt idx="482">
                  <c:v>48300</c:v>
                </c:pt>
                <c:pt idx="483">
                  <c:v>48400</c:v>
                </c:pt>
                <c:pt idx="484">
                  <c:v>48500</c:v>
                </c:pt>
                <c:pt idx="485">
                  <c:v>48600</c:v>
                </c:pt>
                <c:pt idx="486">
                  <c:v>48700</c:v>
                </c:pt>
                <c:pt idx="487">
                  <c:v>48800</c:v>
                </c:pt>
                <c:pt idx="488">
                  <c:v>48900</c:v>
                </c:pt>
                <c:pt idx="489">
                  <c:v>49000</c:v>
                </c:pt>
                <c:pt idx="490">
                  <c:v>49100</c:v>
                </c:pt>
                <c:pt idx="491">
                  <c:v>49200</c:v>
                </c:pt>
                <c:pt idx="492">
                  <c:v>49300</c:v>
                </c:pt>
                <c:pt idx="493">
                  <c:v>49400</c:v>
                </c:pt>
                <c:pt idx="494">
                  <c:v>49500</c:v>
                </c:pt>
                <c:pt idx="495">
                  <c:v>49600</c:v>
                </c:pt>
                <c:pt idx="496">
                  <c:v>49700</c:v>
                </c:pt>
                <c:pt idx="497">
                  <c:v>49800</c:v>
                </c:pt>
                <c:pt idx="498">
                  <c:v>49900</c:v>
                </c:pt>
                <c:pt idx="499">
                  <c:v>50000</c:v>
                </c:pt>
                <c:pt idx="500">
                  <c:v>50100</c:v>
                </c:pt>
                <c:pt idx="501">
                  <c:v>50200</c:v>
                </c:pt>
                <c:pt idx="502">
                  <c:v>50300</c:v>
                </c:pt>
                <c:pt idx="503">
                  <c:v>50400</c:v>
                </c:pt>
                <c:pt idx="504">
                  <c:v>50500</c:v>
                </c:pt>
                <c:pt idx="505">
                  <c:v>50600</c:v>
                </c:pt>
                <c:pt idx="506">
                  <c:v>50700</c:v>
                </c:pt>
                <c:pt idx="507">
                  <c:v>50800</c:v>
                </c:pt>
                <c:pt idx="508">
                  <c:v>50900</c:v>
                </c:pt>
                <c:pt idx="509">
                  <c:v>51000</c:v>
                </c:pt>
                <c:pt idx="510">
                  <c:v>51100</c:v>
                </c:pt>
                <c:pt idx="511">
                  <c:v>51200</c:v>
                </c:pt>
                <c:pt idx="512">
                  <c:v>51300</c:v>
                </c:pt>
                <c:pt idx="513">
                  <c:v>51400</c:v>
                </c:pt>
                <c:pt idx="514">
                  <c:v>51500</c:v>
                </c:pt>
                <c:pt idx="515">
                  <c:v>51600</c:v>
                </c:pt>
                <c:pt idx="516">
                  <c:v>51700</c:v>
                </c:pt>
                <c:pt idx="517">
                  <c:v>51800</c:v>
                </c:pt>
                <c:pt idx="518">
                  <c:v>51900</c:v>
                </c:pt>
                <c:pt idx="519">
                  <c:v>52000</c:v>
                </c:pt>
                <c:pt idx="520">
                  <c:v>52100</c:v>
                </c:pt>
                <c:pt idx="521">
                  <c:v>52200</c:v>
                </c:pt>
                <c:pt idx="522">
                  <c:v>52300</c:v>
                </c:pt>
                <c:pt idx="523">
                  <c:v>52400</c:v>
                </c:pt>
                <c:pt idx="524">
                  <c:v>52500</c:v>
                </c:pt>
                <c:pt idx="525">
                  <c:v>52600</c:v>
                </c:pt>
                <c:pt idx="526">
                  <c:v>52700</c:v>
                </c:pt>
                <c:pt idx="527">
                  <c:v>52800</c:v>
                </c:pt>
                <c:pt idx="528">
                  <c:v>52900</c:v>
                </c:pt>
                <c:pt idx="529">
                  <c:v>53000</c:v>
                </c:pt>
                <c:pt idx="530">
                  <c:v>53100</c:v>
                </c:pt>
                <c:pt idx="531">
                  <c:v>53200</c:v>
                </c:pt>
                <c:pt idx="532">
                  <c:v>53300</c:v>
                </c:pt>
                <c:pt idx="533">
                  <c:v>53400</c:v>
                </c:pt>
                <c:pt idx="534">
                  <c:v>53500</c:v>
                </c:pt>
                <c:pt idx="535">
                  <c:v>53600</c:v>
                </c:pt>
                <c:pt idx="536">
                  <c:v>53700</c:v>
                </c:pt>
                <c:pt idx="537">
                  <c:v>53800</c:v>
                </c:pt>
                <c:pt idx="538">
                  <c:v>53900</c:v>
                </c:pt>
                <c:pt idx="539">
                  <c:v>54000</c:v>
                </c:pt>
                <c:pt idx="540">
                  <c:v>54100</c:v>
                </c:pt>
                <c:pt idx="541">
                  <c:v>54200</c:v>
                </c:pt>
                <c:pt idx="542">
                  <c:v>54300</c:v>
                </c:pt>
                <c:pt idx="543">
                  <c:v>54400</c:v>
                </c:pt>
                <c:pt idx="544">
                  <c:v>54500</c:v>
                </c:pt>
                <c:pt idx="545">
                  <c:v>54600</c:v>
                </c:pt>
                <c:pt idx="546">
                  <c:v>54700</c:v>
                </c:pt>
                <c:pt idx="547">
                  <c:v>54800</c:v>
                </c:pt>
                <c:pt idx="548">
                  <c:v>54900</c:v>
                </c:pt>
                <c:pt idx="549">
                  <c:v>55000</c:v>
                </c:pt>
                <c:pt idx="550">
                  <c:v>55100</c:v>
                </c:pt>
                <c:pt idx="551">
                  <c:v>55200</c:v>
                </c:pt>
                <c:pt idx="552">
                  <c:v>55300</c:v>
                </c:pt>
                <c:pt idx="553">
                  <c:v>55400</c:v>
                </c:pt>
                <c:pt idx="554">
                  <c:v>55500</c:v>
                </c:pt>
                <c:pt idx="555">
                  <c:v>55600</c:v>
                </c:pt>
                <c:pt idx="556">
                  <c:v>55700</c:v>
                </c:pt>
                <c:pt idx="557">
                  <c:v>55800</c:v>
                </c:pt>
                <c:pt idx="558">
                  <c:v>55900</c:v>
                </c:pt>
                <c:pt idx="559">
                  <c:v>56000</c:v>
                </c:pt>
                <c:pt idx="560">
                  <c:v>56100</c:v>
                </c:pt>
                <c:pt idx="561">
                  <c:v>56200</c:v>
                </c:pt>
                <c:pt idx="562">
                  <c:v>56300</c:v>
                </c:pt>
                <c:pt idx="563">
                  <c:v>56400</c:v>
                </c:pt>
                <c:pt idx="564">
                  <c:v>56500</c:v>
                </c:pt>
                <c:pt idx="565">
                  <c:v>56600</c:v>
                </c:pt>
                <c:pt idx="566">
                  <c:v>56700</c:v>
                </c:pt>
                <c:pt idx="567">
                  <c:v>56800</c:v>
                </c:pt>
                <c:pt idx="568">
                  <c:v>56900</c:v>
                </c:pt>
                <c:pt idx="569">
                  <c:v>57000</c:v>
                </c:pt>
                <c:pt idx="570">
                  <c:v>57100</c:v>
                </c:pt>
                <c:pt idx="571">
                  <c:v>57200</c:v>
                </c:pt>
                <c:pt idx="572">
                  <c:v>57300</c:v>
                </c:pt>
                <c:pt idx="573">
                  <c:v>57400</c:v>
                </c:pt>
                <c:pt idx="574">
                  <c:v>57500</c:v>
                </c:pt>
                <c:pt idx="575">
                  <c:v>57600</c:v>
                </c:pt>
                <c:pt idx="576">
                  <c:v>57700</c:v>
                </c:pt>
                <c:pt idx="577">
                  <c:v>57800</c:v>
                </c:pt>
                <c:pt idx="578">
                  <c:v>57900</c:v>
                </c:pt>
                <c:pt idx="579">
                  <c:v>58000</c:v>
                </c:pt>
                <c:pt idx="580">
                  <c:v>58100</c:v>
                </c:pt>
                <c:pt idx="581">
                  <c:v>58200</c:v>
                </c:pt>
                <c:pt idx="582">
                  <c:v>58300</c:v>
                </c:pt>
                <c:pt idx="583">
                  <c:v>58400</c:v>
                </c:pt>
                <c:pt idx="584">
                  <c:v>58500</c:v>
                </c:pt>
                <c:pt idx="585">
                  <c:v>58600</c:v>
                </c:pt>
                <c:pt idx="586">
                  <c:v>58700</c:v>
                </c:pt>
                <c:pt idx="587">
                  <c:v>58800</c:v>
                </c:pt>
                <c:pt idx="588">
                  <c:v>58900</c:v>
                </c:pt>
                <c:pt idx="589">
                  <c:v>59000</c:v>
                </c:pt>
                <c:pt idx="590">
                  <c:v>59100</c:v>
                </c:pt>
                <c:pt idx="591">
                  <c:v>59200</c:v>
                </c:pt>
                <c:pt idx="592">
                  <c:v>59300</c:v>
                </c:pt>
                <c:pt idx="593">
                  <c:v>59400</c:v>
                </c:pt>
                <c:pt idx="594">
                  <c:v>59500</c:v>
                </c:pt>
                <c:pt idx="595">
                  <c:v>59600</c:v>
                </c:pt>
                <c:pt idx="596">
                  <c:v>59700</c:v>
                </c:pt>
                <c:pt idx="597">
                  <c:v>59800</c:v>
                </c:pt>
                <c:pt idx="598">
                  <c:v>59900</c:v>
                </c:pt>
                <c:pt idx="599">
                  <c:v>60000</c:v>
                </c:pt>
                <c:pt idx="600">
                  <c:v>60100</c:v>
                </c:pt>
                <c:pt idx="601">
                  <c:v>60200</c:v>
                </c:pt>
                <c:pt idx="602">
                  <c:v>60300</c:v>
                </c:pt>
                <c:pt idx="603">
                  <c:v>60400</c:v>
                </c:pt>
                <c:pt idx="604">
                  <c:v>60500</c:v>
                </c:pt>
                <c:pt idx="605">
                  <c:v>60600</c:v>
                </c:pt>
                <c:pt idx="606">
                  <c:v>60700</c:v>
                </c:pt>
                <c:pt idx="607">
                  <c:v>60800</c:v>
                </c:pt>
                <c:pt idx="608">
                  <c:v>60900</c:v>
                </c:pt>
                <c:pt idx="609">
                  <c:v>61000</c:v>
                </c:pt>
                <c:pt idx="610">
                  <c:v>61100</c:v>
                </c:pt>
                <c:pt idx="611">
                  <c:v>61200</c:v>
                </c:pt>
                <c:pt idx="612">
                  <c:v>61300</c:v>
                </c:pt>
                <c:pt idx="613">
                  <c:v>61400</c:v>
                </c:pt>
                <c:pt idx="614">
                  <c:v>61500</c:v>
                </c:pt>
                <c:pt idx="615">
                  <c:v>61600</c:v>
                </c:pt>
                <c:pt idx="616">
                  <c:v>61700</c:v>
                </c:pt>
                <c:pt idx="617">
                  <c:v>61800</c:v>
                </c:pt>
                <c:pt idx="618">
                  <c:v>61900</c:v>
                </c:pt>
                <c:pt idx="619">
                  <c:v>62000</c:v>
                </c:pt>
                <c:pt idx="620">
                  <c:v>62100</c:v>
                </c:pt>
                <c:pt idx="621">
                  <c:v>62200</c:v>
                </c:pt>
                <c:pt idx="622">
                  <c:v>62300</c:v>
                </c:pt>
                <c:pt idx="623">
                  <c:v>62400</c:v>
                </c:pt>
                <c:pt idx="624">
                  <c:v>62500</c:v>
                </c:pt>
                <c:pt idx="625">
                  <c:v>62600</c:v>
                </c:pt>
                <c:pt idx="626">
                  <c:v>62700</c:v>
                </c:pt>
                <c:pt idx="627">
                  <c:v>62800</c:v>
                </c:pt>
                <c:pt idx="628">
                  <c:v>62900</c:v>
                </c:pt>
                <c:pt idx="629">
                  <c:v>63000</c:v>
                </c:pt>
                <c:pt idx="630">
                  <c:v>63100</c:v>
                </c:pt>
                <c:pt idx="631">
                  <c:v>63200</c:v>
                </c:pt>
                <c:pt idx="632">
                  <c:v>63300</c:v>
                </c:pt>
                <c:pt idx="633">
                  <c:v>63400</c:v>
                </c:pt>
                <c:pt idx="634">
                  <c:v>63500</c:v>
                </c:pt>
                <c:pt idx="635">
                  <c:v>63600</c:v>
                </c:pt>
                <c:pt idx="636">
                  <c:v>63700</c:v>
                </c:pt>
                <c:pt idx="637">
                  <c:v>63800</c:v>
                </c:pt>
                <c:pt idx="638">
                  <c:v>63900</c:v>
                </c:pt>
                <c:pt idx="639">
                  <c:v>64000</c:v>
                </c:pt>
                <c:pt idx="640">
                  <c:v>64100</c:v>
                </c:pt>
                <c:pt idx="641">
                  <c:v>64200</c:v>
                </c:pt>
                <c:pt idx="642">
                  <c:v>64300</c:v>
                </c:pt>
                <c:pt idx="643">
                  <c:v>64400</c:v>
                </c:pt>
                <c:pt idx="644">
                  <c:v>64500</c:v>
                </c:pt>
                <c:pt idx="645">
                  <c:v>64600</c:v>
                </c:pt>
                <c:pt idx="646">
                  <c:v>64700</c:v>
                </c:pt>
                <c:pt idx="647">
                  <c:v>64800</c:v>
                </c:pt>
                <c:pt idx="648">
                  <c:v>64900</c:v>
                </c:pt>
                <c:pt idx="649">
                  <c:v>65000</c:v>
                </c:pt>
                <c:pt idx="650">
                  <c:v>65100</c:v>
                </c:pt>
                <c:pt idx="651">
                  <c:v>65200</c:v>
                </c:pt>
                <c:pt idx="652">
                  <c:v>65300</c:v>
                </c:pt>
                <c:pt idx="653">
                  <c:v>65400</c:v>
                </c:pt>
                <c:pt idx="654">
                  <c:v>65500</c:v>
                </c:pt>
                <c:pt idx="655">
                  <c:v>65600</c:v>
                </c:pt>
                <c:pt idx="656">
                  <c:v>65700</c:v>
                </c:pt>
                <c:pt idx="657">
                  <c:v>65800</c:v>
                </c:pt>
                <c:pt idx="658">
                  <c:v>65900</c:v>
                </c:pt>
                <c:pt idx="659">
                  <c:v>66000</c:v>
                </c:pt>
                <c:pt idx="660">
                  <c:v>66100</c:v>
                </c:pt>
                <c:pt idx="661">
                  <c:v>66200</c:v>
                </c:pt>
                <c:pt idx="662">
                  <c:v>66300</c:v>
                </c:pt>
                <c:pt idx="663">
                  <c:v>66400</c:v>
                </c:pt>
                <c:pt idx="664">
                  <c:v>66500</c:v>
                </c:pt>
                <c:pt idx="665">
                  <c:v>66600</c:v>
                </c:pt>
                <c:pt idx="666">
                  <c:v>66700</c:v>
                </c:pt>
                <c:pt idx="667">
                  <c:v>66800</c:v>
                </c:pt>
                <c:pt idx="668">
                  <c:v>66900</c:v>
                </c:pt>
                <c:pt idx="669">
                  <c:v>67000</c:v>
                </c:pt>
                <c:pt idx="670">
                  <c:v>67100</c:v>
                </c:pt>
                <c:pt idx="671">
                  <c:v>67200</c:v>
                </c:pt>
                <c:pt idx="672">
                  <c:v>67300</c:v>
                </c:pt>
                <c:pt idx="673">
                  <c:v>67400</c:v>
                </c:pt>
                <c:pt idx="674">
                  <c:v>67500</c:v>
                </c:pt>
                <c:pt idx="675">
                  <c:v>67600</c:v>
                </c:pt>
                <c:pt idx="676">
                  <c:v>67700</c:v>
                </c:pt>
                <c:pt idx="677">
                  <c:v>67800</c:v>
                </c:pt>
                <c:pt idx="678">
                  <c:v>67900</c:v>
                </c:pt>
                <c:pt idx="679">
                  <c:v>68000</c:v>
                </c:pt>
                <c:pt idx="680">
                  <c:v>68100</c:v>
                </c:pt>
                <c:pt idx="681">
                  <c:v>68200</c:v>
                </c:pt>
                <c:pt idx="682">
                  <c:v>68300</c:v>
                </c:pt>
                <c:pt idx="683">
                  <c:v>68400</c:v>
                </c:pt>
                <c:pt idx="684">
                  <c:v>68500</c:v>
                </c:pt>
                <c:pt idx="685">
                  <c:v>68600</c:v>
                </c:pt>
                <c:pt idx="686">
                  <c:v>68700</c:v>
                </c:pt>
                <c:pt idx="687">
                  <c:v>68800</c:v>
                </c:pt>
                <c:pt idx="688">
                  <c:v>68900</c:v>
                </c:pt>
                <c:pt idx="689">
                  <c:v>69000</c:v>
                </c:pt>
                <c:pt idx="690">
                  <c:v>69100</c:v>
                </c:pt>
                <c:pt idx="691">
                  <c:v>69200</c:v>
                </c:pt>
                <c:pt idx="692">
                  <c:v>69300</c:v>
                </c:pt>
                <c:pt idx="693">
                  <c:v>69400</c:v>
                </c:pt>
                <c:pt idx="694">
                  <c:v>69500</c:v>
                </c:pt>
                <c:pt idx="695">
                  <c:v>69600</c:v>
                </c:pt>
                <c:pt idx="696">
                  <c:v>69700</c:v>
                </c:pt>
                <c:pt idx="697">
                  <c:v>69800</c:v>
                </c:pt>
                <c:pt idx="698">
                  <c:v>69900</c:v>
                </c:pt>
                <c:pt idx="699">
                  <c:v>70000</c:v>
                </c:pt>
                <c:pt idx="700">
                  <c:v>70100</c:v>
                </c:pt>
                <c:pt idx="701">
                  <c:v>70200</c:v>
                </c:pt>
                <c:pt idx="702">
                  <c:v>70300</c:v>
                </c:pt>
                <c:pt idx="703">
                  <c:v>70400</c:v>
                </c:pt>
                <c:pt idx="704">
                  <c:v>70500</c:v>
                </c:pt>
                <c:pt idx="705">
                  <c:v>70600</c:v>
                </c:pt>
                <c:pt idx="706">
                  <c:v>70700</c:v>
                </c:pt>
                <c:pt idx="707">
                  <c:v>70800</c:v>
                </c:pt>
                <c:pt idx="708">
                  <c:v>70900</c:v>
                </c:pt>
                <c:pt idx="709">
                  <c:v>71000</c:v>
                </c:pt>
                <c:pt idx="710">
                  <c:v>71100</c:v>
                </c:pt>
                <c:pt idx="711">
                  <c:v>71200</c:v>
                </c:pt>
                <c:pt idx="712">
                  <c:v>71300</c:v>
                </c:pt>
                <c:pt idx="713">
                  <c:v>71400</c:v>
                </c:pt>
                <c:pt idx="714">
                  <c:v>71500</c:v>
                </c:pt>
                <c:pt idx="715">
                  <c:v>71600</c:v>
                </c:pt>
                <c:pt idx="716">
                  <c:v>71700</c:v>
                </c:pt>
                <c:pt idx="717">
                  <c:v>71800</c:v>
                </c:pt>
                <c:pt idx="718">
                  <c:v>71900</c:v>
                </c:pt>
                <c:pt idx="719">
                  <c:v>72000</c:v>
                </c:pt>
                <c:pt idx="720">
                  <c:v>72100</c:v>
                </c:pt>
                <c:pt idx="721">
                  <c:v>72200</c:v>
                </c:pt>
                <c:pt idx="722">
                  <c:v>72300</c:v>
                </c:pt>
                <c:pt idx="723">
                  <c:v>72400</c:v>
                </c:pt>
                <c:pt idx="724">
                  <c:v>72500</c:v>
                </c:pt>
                <c:pt idx="725">
                  <c:v>72600</c:v>
                </c:pt>
                <c:pt idx="726">
                  <c:v>72700</c:v>
                </c:pt>
                <c:pt idx="727">
                  <c:v>72800</c:v>
                </c:pt>
                <c:pt idx="728">
                  <c:v>72900</c:v>
                </c:pt>
                <c:pt idx="729">
                  <c:v>73000</c:v>
                </c:pt>
                <c:pt idx="730">
                  <c:v>73100</c:v>
                </c:pt>
                <c:pt idx="731">
                  <c:v>73200</c:v>
                </c:pt>
                <c:pt idx="732">
                  <c:v>73300</c:v>
                </c:pt>
                <c:pt idx="733">
                  <c:v>73400</c:v>
                </c:pt>
                <c:pt idx="734">
                  <c:v>73500</c:v>
                </c:pt>
                <c:pt idx="735">
                  <c:v>73600</c:v>
                </c:pt>
                <c:pt idx="736">
                  <c:v>73700</c:v>
                </c:pt>
                <c:pt idx="737">
                  <c:v>73800</c:v>
                </c:pt>
                <c:pt idx="738">
                  <c:v>73900</c:v>
                </c:pt>
                <c:pt idx="739">
                  <c:v>74000</c:v>
                </c:pt>
                <c:pt idx="740">
                  <c:v>74100</c:v>
                </c:pt>
                <c:pt idx="741">
                  <c:v>74200</c:v>
                </c:pt>
                <c:pt idx="742">
                  <c:v>74300</c:v>
                </c:pt>
                <c:pt idx="743">
                  <c:v>74400</c:v>
                </c:pt>
                <c:pt idx="744">
                  <c:v>74500</c:v>
                </c:pt>
                <c:pt idx="745">
                  <c:v>74600</c:v>
                </c:pt>
                <c:pt idx="746">
                  <c:v>74700</c:v>
                </c:pt>
                <c:pt idx="747">
                  <c:v>74800</c:v>
                </c:pt>
                <c:pt idx="748">
                  <c:v>74900</c:v>
                </c:pt>
                <c:pt idx="749">
                  <c:v>75000</c:v>
                </c:pt>
                <c:pt idx="750">
                  <c:v>75100</c:v>
                </c:pt>
                <c:pt idx="751">
                  <c:v>75200</c:v>
                </c:pt>
                <c:pt idx="752">
                  <c:v>75300</c:v>
                </c:pt>
                <c:pt idx="753">
                  <c:v>75400</c:v>
                </c:pt>
                <c:pt idx="754">
                  <c:v>75500</c:v>
                </c:pt>
                <c:pt idx="755">
                  <c:v>75600</c:v>
                </c:pt>
                <c:pt idx="756">
                  <c:v>75700</c:v>
                </c:pt>
                <c:pt idx="757">
                  <c:v>75800</c:v>
                </c:pt>
                <c:pt idx="758">
                  <c:v>75900</c:v>
                </c:pt>
                <c:pt idx="759">
                  <c:v>76000</c:v>
                </c:pt>
                <c:pt idx="760">
                  <c:v>76100</c:v>
                </c:pt>
                <c:pt idx="761">
                  <c:v>76200</c:v>
                </c:pt>
                <c:pt idx="762">
                  <c:v>76300</c:v>
                </c:pt>
                <c:pt idx="763">
                  <c:v>76400</c:v>
                </c:pt>
                <c:pt idx="764">
                  <c:v>76500</c:v>
                </c:pt>
                <c:pt idx="765">
                  <c:v>76600</c:v>
                </c:pt>
                <c:pt idx="766">
                  <c:v>76700</c:v>
                </c:pt>
                <c:pt idx="767">
                  <c:v>76800</c:v>
                </c:pt>
                <c:pt idx="768">
                  <c:v>76900</c:v>
                </c:pt>
                <c:pt idx="769">
                  <c:v>77000</c:v>
                </c:pt>
                <c:pt idx="770">
                  <c:v>77100</c:v>
                </c:pt>
                <c:pt idx="771">
                  <c:v>77200</c:v>
                </c:pt>
                <c:pt idx="772">
                  <c:v>77300</c:v>
                </c:pt>
                <c:pt idx="773">
                  <c:v>77400</c:v>
                </c:pt>
                <c:pt idx="774">
                  <c:v>77500</c:v>
                </c:pt>
                <c:pt idx="775">
                  <c:v>77600</c:v>
                </c:pt>
                <c:pt idx="776">
                  <c:v>77700</c:v>
                </c:pt>
                <c:pt idx="777">
                  <c:v>77800</c:v>
                </c:pt>
                <c:pt idx="778">
                  <c:v>77900</c:v>
                </c:pt>
                <c:pt idx="779">
                  <c:v>78000</c:v>
                </c:pt>
                <c:pt idx="780">
                  <c:v>78100</c:v>
                </c:pt>
                <c:pt idx="781">
                  <c:v>78200</c:v>
                </c:pt>
                <c:pt idx="782">
                  <c:v>78300</c:v>
                </c:pt>
                <c:pt idx="783">
                  <c:v>78400</c:v>
                </c:pt>
                <c:pt idx="784">
                  <c:v>78500</c:v>
                </c:pt>
                <c:pt idx="785">
                  <c:v>78600</c:v>
                </c:pt>
                <c:pt idx="786">
                  <c:v>78700</c:v>
                </c:pt>
                <c:pt idx="787">
                  <c:v>78800</c:v>
                </c:pt>
                <c:pt idx="788">
                  <c:v>78900</c:v>
                </c:pt>
                <c:pt idx="789">
                  <c:v>79000</c:v>
                </c:pt>
                <c:pt idx="790">
                  <c:v>79100</c:v>
                </c:pt>
                <c:pt idx="791">
                  <c:v>79200</c:v>
                </c:pt>
                <c:pt idx="792">
                  <c:v>79300</c:v>
                </c:pt>
                <c:pt idx="793">
                  <c:v>79400</c:v>
                </c:pt>
                <c:pt idx="794">
                  <c:v>79500</c:v>
                </c:pt>
                <c:pt idx="795">
                  <c:v>79600</c:v>
                </c:pt>
                <c:pt idx="796">
                  <c:v>79700</c:v>
                </c:pt>
                <c:pt idx="797">
                  <c:v>79800</c:v>
                </c:pt>
                <c:pt idx="798">
                  <c:v>79900</c:v>
                </c:pt>
                <c:pt idx="799">
                  <c:v>80000</c:v>
                </c:pt>
                <c:pt idx="800">
                  <c:v>80100</c:v>
                </c:pt>
                <c:pt idx="801">
                  <c:v>80200</c:v>
                </c:pt>
                <c:pt idx="802">
                  <c:v>80300</c:v>
                </c:pt>
                <c:pt idx="803">
                  <c:v>80400</c:v>
                </c:pt>
                <c:pt idx="804">
                  <c:v>80500</c:v>
                </c:pt>
                <c:pt idx="805">
                  <c:v>80600</c:v>
                </c:pt>
                <c:pt idx="806">
                  <c:v>80700</c:v>
                </c:pt>
                <c:pt idx="807">
                  <c:v>80800</c:v>
                </c:pt>
                <c:pt idx="808">
                  <c:v>80900</c:v>
                </c:pt>
                <c:pt idx="809">
                  <c:v>81000</c:v>
                </c:pt>
                <c:pt idx="810">
                  <c:v>81100</c:v>
                </c:pt>
                <c:pt idx="811">
                  <c:v>81200</c:v>
                </c:pt>
                <c:pt idx="812">
                  <c:v>81300</c:v>
                </c:pt>
                <c:pt idx="813">
                  <c:v>81400</c:v>
                </c:pt>
                <c:pt idx="814">
                  <c:v>81500</c:v>
                </c:pt>
                <c:pt idx="815">
                  <c:v>81600</c:v>
                </c:pt>
                <c:pt idx="816">
                  <c:v>81700</c:v>
                </c:pt>
                <c:pt idx="817">
                  <c:v>81800</c:v>
                </c:pt>
                <c:pt idx="818">
                  <c:v>81900</c:v>
                </c:pt>
                <c:pt idx="819">
                  <c:v>82000</c:v>
                </c:pt>
                <c:pt idx="820">
                  <c:v>82100</c:v>
                </c:pt>
                <c:pt idx="821">
                  <c:v>82200</c:v>
                </c:pt>
                <c:pt idx="822">
                  <c:v>82300</c:v>
                </c:pt>
                <c:pt idx="823">
                  <c:v>82400</c:v>
                </c:pt>
                <c:pt idx="824">
                  <c:v>82500</c:v>
                </c:pt>
                <c:pt idx="825">
                  <c:v>82600</c:v>
                </c:pt>
                <c:pt idx="826">
                  <c:v>82700</c:v>
                </c:pt>
                <c:pt idx="827">
                  <c:v>82800</c:v>
                </c:pt>
                <c:pt idx="828">
                  <c:v>82900</c:v>
                </c:pt>
                <c:pt idx="829">
                  <c:v>83000</c:v>
                </c:pt>
                <c:pt idx="830">
                  <c:v>83100</c:v>
                </c:pt>
                <c:pt idx="831">
                  <c:v>83200</c:v>
                </c:pt>
                <c:pt idx="832">
                  <c:v>83300</c:v>
                </c:pt>
                <c:pt idx="833">
                  <c:v>83400</c:v>
                </c:pt>
                <c:pt idx="834">
                  <c:v>83500</c:v>
                </c:pt>
                <c:pt idx="835">
                  <c:v>83600</c:v>
                </c:pt>
                <c:pt idx="836">
                  <c:v>83700</c:v>
                </c:pt>
                <c:pt idx="837">
                  <c:v>83800</c:v>
                </c:pt>
                <c:pt idx="838">
                  <c:v>83900</c:v>
                </c:pt>
                <c:pt idx="839">
                  <c:v>84000</c:v>
                </c:pt>
                <c:pt idx="840">
                  <c:v>84100</c:v>
                </c:pt>
                <c:pt idx="841">
                  <c:v>84200</c:v>
                </c:pt>
                <c:pt idx="842">
                  <c:v>84300</c:v>
                </c:pt>
                <c:pt idx="843">
                  <c:v>84400</c:v>
                </c:pt>
                <c:pt idx="844">
                  <c:v>84500</c:v>
                </c:pt>
                <c:pt idx="845">
                  <c:v>84600</c:v>
                </c:pt>
                <c:pt idx="846">
                  <c:v>84700</c:v>
                </c:pt>
                <c:pt idx="847">
                  <c:v>84800</c:v>
                </c:pt>
                <c:pt idx="848">
                  <c:v>84900</c:v>
                </c:pt>
                <c:pt idx="849">
                  <c:v>85000</c:v>
                </c:pt>
                <c:pt idx="850">
                  <c:v>85100</c:v>
                </c:pt>
                <c:pt idx="851">
                  <c:v>85200</c:v>
                </c:pt>
                <c:pt idx="852">
                  <c:v>85300</c:v>
                </c:pt>
                <c:pt idx="853">
                  <c:v>85400</c:v>
                </c:pt>
                <c:pt idx="854">
                  <c:v>85500</c:v>
                </c:pt>
                <c:pt idx="855">
                  <c:v>85600</c:v>
                </c:pt>
                <c:pt idx="856">
                  <c:v>85700</c:v>
                </c:pt>
                <c:pt idx="857">
                  <c:v>85800</c:v>
                </c:pt>
                <c:pt idx="858">
                  <c:v>85900</c:v>
                </c:pt>
                <c:pt idx="859">
                  <c:v>86000</c:v>
                </c:pt>
                <c:pt idx="860">
                  <c:v>86100</c:v>
                </c:pt>
                <c:pt idx="861">
                  <c:v>86200</c:v>
                </c:pt>
                <c:pt idx="862">
                  <c:v>86300</c:v>
                </c:pt>
                <c:pt idx="863">
                  <c:v>86400</c:v>
                </c:pt>
                <c:pt idx="864">
                  <c:v>86500</c:v>
                </c:pt>
                <c:pt idx="865">
                  <c:v>86600</c:v>
                </c:pt>
                <c:pt idx="866">
                  <c:v>86700</c:v>
                </c:pt>
                <c:pt idx="867">
                  <c:v>86800</c:v>
                </c:pt>
                <c:pt idx="868">
                  <c:v>86900</c:v>
                </c:pt>
                <c:pt idx="869">
                  <c:v>87000</c:v>
                </c:pt>
                <c:pt idx="870">
                  <c:v>87100</c:v>
                </c:pt>
                <c:pt idx="871">
                  <c:v>87200</c:v>
                </c:pt>
                <c:pt idx="872">
                  <c:v>87300</c:v>
                </c:pt>
                <c:pt idx="873">
                  <c:v>87400</c:v>
                </c:pt>
                <c:pt idx="874">
                  <c:v>87500</c:v>
                </c:pt>
                <c:pt idx="875">
                  <c:v>87600</c:v>
                </c:pt>
                <c:pt idx="876">
                  <c:v>87700</c:v>
                </c:pt>
                <c:pt idx="877">
                  <c:v>87800</c:v>
                </c:pt>
                <c:pt idx="878">
                  <c:v>87900</c:v>
                </c:pt>
                <c:pt idx="879">
                  <c:v>88000</c:v>
                </c:pt>
                <c:pt idx="880">
                  <c:v>88100</c:v>
                </c:pt>
                <c:pt idx="881">
                  <c:v>88200</c:v>
                </c:pt>
                <c:pt idx="882">
                  <c:v>88300</c:v>
                </c:pt>
                <c:pt idx="883">
                  <c:v>88400</c:v>
                </c:pt>
                <c:pt idx="884">
                  <c:v>88500</c:v>
                </c:pt>
                <c:pt idx="885">
                  <c:v>88600</c:v>
                </c:pt>
                <c:pt idx="886">
                  <c:v>88700</c:v>
                </c:pt>
                <c:pt idx="887">
                  <c:v>88800</c:v>
                </c:pt>
                <c:pt idx="888">
                  <c:v>88900</c:v>
                </c:pt>
                <c:pt idx="889">
                  <c:v>89000</c:v>
                </c:pt>
                <c:pt idx="890">
                  <c:v>89100</c:v>
                </c:pt>
                <c:pt idx="891">
                  <c:v>89200</c:v>
                </c:pt>
                <c:pt idx="892">
                  <c:v>89300</c:v>
                </c:pt>
                <c:pt idx="893">
                  <c:v>89400</c:v>
                </c:pt>
                <c:pt idx="894">
                  <c:v>89500</c:v>
                </c:pt>
                <c:pt idx="895">
                  <c:v>89600</c:v>
                </c:pt>
                <c:pt idx="896">
                  <c:v>89700</c:v>
                </c:pt>
                <c:pt idx="897">
                  <c:v>89800</c:v>
                </c:pt>
                <c:pt idx="898">
                  <c:v>89900</c:v>
                </c:pt>
                <c:pt idx="899">
                  <c:v>90000</c:v>
                </c:pt>
                <c:pt idx="900">
                  <c:v>90100</c:v>
                </c:pt>
                <c:pt idx="901">
                  <c:v>90200</c:v>
                </c:pt>
                <c:pt idx="902">
                  <c:v>90300</c:v>
                </c:pt>
                <c:pt idx="903">
                  <c:v>90400</c:v>
                </c:pt>
                <c:pt idx="904">
                  <c:v>90500</c:v>
                </c:pt>
                <c:pt idx="905">
                  <c:v>90600</c:v>
                </c:pt>
                <c:pt idx="906">
                  <c:v>90700</c:v>
                </c:pt>
                <c:pt idx="907">
                  <c:v>90800</c:v>
                </c:pt>
                <c:pt idx="908">
                  <c:v>90900</c:v>
                </c:pt>
                <c:pt idx="909">
                  <c:v>91000</c:v>
                </c:pt>
                <c:pt idx="910">
                  <c:v>91100</c:v>
                </c:pt>
                <c:pt idx="911">
                  <c:v>91200</c:v>
                </c:pt>
                <c:pt idx="912">
                  <c:v>91300</c:v>
                </c:pt>
                <c:pt idx="913">
                  <c:v>91400</c:v>
                </c:pt>
                <c:pt idx="914">
                  <c:v>91500</c:v>
                </c:pt>
                <c:pt idx="915">
                  <c:v>91600</c:v>
                </c:pt>
                <c:pt idx="916">
                  <c:v>91700</c:v>
                </c:pt>
                <c:pt idx="917">
                  <c:v>91800</c:v>
                </c:pt>
                <c:pt idx="918">
                  <c:v>91900</c:v>
                </c:pt>
                <c:pt idx="919">
                  <c:v>92000</c:v>
                </c:pt>
                <c:pt idx="920">
                  <c:v>92100</c:v>
                </c:pt>
                <c:pt idx="921">
                  <c:v>92200</c:v>
                </c:pt>
                <c:pt idx="922">
                  <c:v>92300</c:v>
                </c:pt>
                <c:pt idx="923">
                  <c:v>92400</c:v>
                </c:pt>
                <c:pt idx="924">
                  <c:v>92500</c:v>
                </c:pt>
                <c:pt idx="925">
                  <c:v>92600</c:v>
                </c:pt>
                <c:pt idx="926">
                  <c:v>92700</c:v>
                </c:pt>
                <c:pt idx="927">
                  <c:v>92800</c:v>
                </c:pt>
                <c:pt idx="928">
                  <c:v>92900</c:v>
                </c:pt>
                <c:pt idx="929">
                  <c:v>93000</c:v>
                </c:pt>
                <c:pt idx="930">
                  <c:v>93100</c:v>
                </c:pt>
                <c:pt idx="931">
                  <c:v>93200</c:v>
                </c:pt>
                <c:pt idx="932">
                  <c:v>93300</c:v>
                </c:pt>
                <c:pt idx="933">
                  <c:v>93400</c:v>
                </c:pt>
                <c:pt idx="934">
                  <c:v>93500</c:v>
                </c:pt>
                <c:pt idx="935">
                  <c:v>93600</c:v>
                </c:pt>
                <c:pt idx="936">
                  <c:v>93700</c:v>
                </c:pt>
                <c:pt idx="937">
                  <c:v>93800</c:v>
                </c:pt>
                <c:pt idx="938">
                  <c:v>93900</c:v>
                </c:pt>
                <c:pt idx="939">
                  <c:v>94000</c:v>
                </c:pt>
                <c:pt idx="940">
                  <c:v>94100</c:v>
                </c:pt>
                <c:pt idx="941">
                  <c:v>94200</c:v>
                </c:pt>
                <c:pt idx="942">
                  <c:v>94300</c:v>
                </c:pt>
                <c:pt idx="943">
                  <c:v>94400</c:v>
                </c:pt>
                <c:pt idx="944">
                  <c:v>94500</c:v>
                </c:pt>
                <c:pt idx="945">
                  <c:v>94600</c:v>
                </c:pt>
                <c:pt idx="946">
                  <c:v>94700</c:v>
                </c:pt>
                <c:pt idx="947">
                  <c:v>94800</c:v>
                </c:pt>
                <c:pt idx="948">
                  <c:v>94900</c:v>
                </c:pt>
                <c:pt idx="949">
                  <c:v>95000</c:v>
                </c:pt>
                <c:pt idx="950">
                  <c:v>95100</c:v>
                </c:pt>
                <c:pt idx="951">
                  <c:v>95200</c:v>
                </c:pt>
                <c:pt idx="952">
                  <c:v>95300</c:v>
                </c:pt>
                <c:pt idx="953">
                  <c:v>95400</c:v>
                </c:pt>
                <c:pt idx="954">
                  <c:v>95500</c:v>
                </c:pt>
                <c:pt idx="955">
                  <c:v>95600</c:v>
                </c:pt>
                <c:pt idx="956">
                  <c:v>95700</c:v>
                </c:pt>
                <c:pt idx="957">
                  <c:v>95800</c:v>
                </c:pt>
                <c:pt idx="958">
                  <c:v>95900</c:v>
                </c:pt>
                <c:pt idx="959">
                  <c:v>96000</c:v>
                </c:pt>
                <c:pt idx="960">
                  <c:v>96100</c:v>
                </c:pt>
                <c:pt idx="961">
                  <c:v>96200</c:v>
                </c:pt>
                <c:pt idx="962">
                  <c:v>96300</c:v>
                </c:pt>
                <c:pt idx="963">
                  <c:v>96400</c:v>
                </c:pt>
                <c:pt idx="964">
                  <c:v>96500</c:v>
                </c:pt>
                <c:pt idx="965">
                  <c:v>96600</c:v>
                </c:pt>
                <c:pt idx="966">
                  <c:v>96700</c:v>
                </c:pt>
                <c:pt idx="967">
                  <c:v>96800</c:v>
                </c:pt>
                <c:pt idx="968">
                  <c:v>96900</c:v>
                </c:pt>
                <c:pt idx="969">
                  <c:v>97000</c:v>
                </c:pt>
                <c:pt idx="970">
                  <c:v>97100</c:v>
                </c:pt>
                <c:pt idx="971">
                  <c:v>97200</c:v>
                </c:pt>
                <c:pt idx="972">
                  <c:v>97300</c:v>
                </c:pt>
                <c:pt idx="973">
                  <c:v>97400</c:v>
                </c:pt>
                <c:pt idx="974">
                  <c:v>97500</c:v>
                </c:pt>
                <c:pt idx="975">
                  <c:v>97600</c:v>
                </c:pt>
                <c:pt idx="976">
                  <c:v>97700</c:v>
                </c:pt>
                <c:pt idx="977">
                  <c:v>97800</c:v>
                </c:pt>
                <c:pt idx="978">
                  <c:v>97900</c:v>
                </c:pt>
                <c:pt idx="979">
                  <c:v>98000</c:v>
                </c:pt>
                <c:pt idx="980">
                  <c:v>98100</c:v>
                </c:pt>
                <c:pt idx="981">
                  <c:v>98200</c:v>
                </c:pt>
                <c:pt idx="982">
                  <c:v>98300</c:v>
                </c:pt>
                <c:pt idx="983">
                  <c:v>98400</c:v>
                </c:pt>
                <c:pt idx="984">
                  <c:v>98500</c:v>
                </c:pt>
                <c:pt idx="985">
                  <c:v>98600</c:v>
                </c:pt>
                <c:pt idx="986">
                  <c:v>98700</c:v>
                </c:pt>
                <c:pt idx="987">
                  <c:v>98800</c:v>
                </c:pt>
                <c:pt idx="988">
                  <c:v>98900</c:v>
                </c:pt>
                <c:pt idx="989">
                  <c:v>99000</c:v>
                </c:pt>
                <c:pt idx="990">
                  <c:v>99100</c:v>
                </c:pt>
                <c:pt idx="991">
                  <c:v>99200</c:v>
                </c:pt>
                <c:pt idx="992">
                  <c:v>99300</c:v>
                </c:pt>
                <c:pt idx="993">
                  <c:v>99400</c:v>
                </c:pt>
                <c:pt idx="994">
                  <c:v>99500</c:v>
                </c:pt>
                <c:pt idx="995">
                  <c:v>99600</c:v>
                </c:pt>
                <c:pt idx="996">
                  <c:v>99700</c:v>
                </c:pt>
                <c:pt idx="997">
                  <c:v>99800</c:v>
                </c:pt>
                <c:pt idx="998">
                  <c:v>99900</c:v>
                </c:pt>
                <c:pt idx="999">
                  <c:v>100000</c:v>
                </c:pt>
              </c:numCache>
            </c:numRef>
          </c:xVal>
          <c:yVal>
            <c:numRef>
              <c:f>Sheet1!$F$13:$F$2013</c:f>
              <c:numCache>
                <c:formatCode>General</c:formatCode>
                <c:ptCount val="2001"/>
                <c:pt idx="0">
                  <c:v>1.4E-5</c:v>
                </c:pt>
                <c:pt idx="1">
                  <c:v>5.0000000000000002E-5</c:v>
                </c:pt>
                <c:pt idx="2">
                  <c:v>1.36E-4</c:v>
                </c:pt>
                <c:pt idx="3">
                  <c:v>2.4699999999999999E-4</c:v>
                </c:pt>
                <c:pt idx="4">
                  <c:v>3.1199999999999999E-4</c:v>
                </c:pt>
                <c:pt idx="5">
                  <c:v>4.4799999999999999E-4</c:v>
                </c:pt>
                <c:pt idx="6">
                  <c:v>6.5499999999999998E-4</c:v>
                </c:pt>
                <c:pt idx="7">
                  <c:v>8.0000000000000004E-4</c:v>
                </c:pt>
                <c:pt idx="8">
                  <c:v>1.0020000000000001E-3</c:v>
                </c:pt>
                <c:pt idx="9">
                  <c:v>1.2669999999999999E-3</c:v>
                </c:pt>
                <c:pt idx="10">
                  <c:v>1.3179999999999999E-3</c:v>
                </c:pt>
                <c:pt idx="11">
                  <c:v>1.341E-3</c:v>
                </c:pt>
                <c:pt idx="12">
                  <c:v>1.3500000000000001E-3</c:v>
                </c:pt>
                <c:pt idx="13">
                  <c:v>1.4599999999999999E-3</c:v>
                </c:pt>
                <c:pt idx="14">
                  <c:v>1.585E-3</c:v>
                </c:pt>
                <c:pt idx="15">
                  <c:v>1.694E-3</c:v>
                </c:pt>
                <c:pt idx="16">
                  <c:v>1.9070000000000001E-3</c:v>
                </c:pt>
                <c:pt idx="17">
                  <c:v>1.9880000000000002E-3</c:v>
                </c:pt>
                <c:pt idx="18">
                  <c:v>2.4970000000000001E-3</c:v>
                </c:pt>
                <c:pt idx="19">
                  <c:v>2.5490000000000001E-3</c:v>
                </c:pt>
                <c:pt idx="20">
                  <c:v>2.434E-3</c:v>
                </c:pt>
                <c:pt idx="21">
                  <c:v>2.493E-3</c:v>
                </c:pt>
                <c:pt idx="22">
                  <c:v>2.5899999999999999E-3</c:v>
                </c:pt>
                <c:pt idx="23">
                  <c:v>2.7009999999999998E-3</c:v>
                </c:pt>
                <c:pt idx="24">
                  <c:v>3.0690000000000001E-3</c:v>
                </c:pt>
                <c:pt idx="25">
                  <c:v>2.99E-3</c:v>
                </c:pt>
                <c:pt idx="26">
                  <c:v>3.1830000000000001E-3</c:v>
                </c:pt>
                <c:pt idx="27">
                  <c:v>3.176E-3</c:v>
                </c:pt>
                <c:pt idx="28">
                  <c:v>3.5200000000000001E-3</c:v>
                </c:pt>
                <c:pt idx="29">
                  <c:v>3.617E-3</c:v>
                </c:pt>
                <c:pt idx="30">
                  <c:v>4.0330000000000001E-3</c:v>
                </c:pt>
                <c:pt idx="31">
                  <c:v>3.8059999999999999E-3</c:v>
                </c:pt>
                <c:pt idx="32">
                  <c:v>3.8059999999999999E-3</c:v>
                </c:pt>
                <c:pt idx="33">
                  <c:v>3.8670000000000002E-3</c:v>
                </c:pt>
                <c:pt idx="34">
                  <c:v>4.3790000000000001E-3</c:v>
                </c:pt>
                <c:pt idx="35">
                  <c:v>4.1960000000000001E-3</c:v>
                </c:pt>
                <c:pt idx="36">
                  <c:v>4.3899999999999998E-3</c:v>
                </c:pt>
                <c:pt idx="37">
                  <c:v>4.5970000000000004E-3</c:v>
                </c:pt>
                <c:pt idx="38">
                  <c:v>4.7759999999999999E-3</c:v>
                </c:pt>
                <c:pt idx="39">
                  <c:v>4.8929999999999998E-3</c:v>
                </c:pt>
                <c:pt idx="40">
                  <c:v>5.0260000000000001E-3</c:v>
                </c:pt>
                <c:pt idx="41">
                  <c:v>5.3220000000000003E-3</c:v>
                </c:pt>
                <c:pt idx="42">
                  <c:v>5.1269999999999996E-3</c:v>
                </c:pt>
                <c:pt idx="43">
                  <c:v>5.1879999999999999E-3</c:v>
                </c:pt>
                <c:pt idx="44">
                  <c:v>5.6849999999999999E-3</c:v>
                </c:pt>
                <c:pt idx="45">
                  <c:v>5.4419999999999998E-3</c:v>
                </c:pt>
                <c:pt idx="46">
                  <c:v>5.5570000000000003E-3</c:v>
                </c:pt>
                <c:pt idx="47">
                  <c:v>6.1159999999999999E-3</c:v>
                </c:pt>
                <c:pt idx="48">
                  <c:v>6.0020000000000004E-3</c:v>
                </c:pt>
                <c:pt idx="49">
                  <c:v>6.1520000000000004E-3</c:v>
                </c:pt>
                <c:pt idx="50">
                  <c:v>6.6540000000000002E-3</c:v>
                </c:pt>
                <c:pt idx="51">
                  <c:v>6.1580000000000003E-3</c:v>
                </c:pt>
                <c:pt idx="52">
                  <c:v>6.4060000000000002E-3</c:v>
                </c:pt>
                <c:pt idx="53">
                  <c:v>6.509E-3</c:v>
                </c:pt>
                <c:pt idx="54">
                  <c:v>6.6740000000000002E-3</c:v>
                </c:pt>
                <c:pt idx="55">
                  <c:v>7.0130000000000001E-3</c:v>
                </c:pt>
                <c:pt idx="56">
                  <c:v>6.6350000000000003E-3</c:v>
                </c:pt>
                <c:pt idx="57">
                  <c:v>7.1679999999999999E-3</c:v>
                </c:pt>
                <c:pt idx="58">
                  <c:v>7.1980000000000004E-3</c:v>
                </c:pt>
                <c:pt idx="59">
                  <c:v>7.3740000000000003E-3</c:v>
                </c:pt>
                <c:pt idx="60">
                  <c:v>7.9000000000000008E-3</c:v>
                </c:pt>
                <c:pt idx="61">
                  <c:v>7.4110000000000001E-3</c:v>
                </c:pt>
                <c:pt idx="62">
                  <c:v>7.9480000000000002E-3</c:v>
                </c:pt>
                <c:pt idx="63">
                  <c:v>7.5490000000000002E-3</c:v>
                </c:pt>
                <c:pt idx="64">
                  <c:v>8.0400000000000003E-3</c:v>
                </c:pt>
                <c:pt idx="65">
                  <c:v>7.6449999999999999E-3</c:v>
                </c:pt>
                <c:pt idx="66">
                  <c:v>8.5400000000000007E-3</c:v>
                </c:pt>
                <c:pt idx="67">
                  <c:v>8.0330000000000002E-3</c:v>
                </c:pt>
                <c:pt idx="68">
                  <c:v>8.8059999999999996E-3</c:v>
                </c:pt>
                <c:pt idx="69">
                  <c:v>8.4449999999999994E-3</c:v>
                </c:pt>
                <c:pt idx="70">
                  <c:v>9.2949999999999994E-3</c:v>
                </c:pt>
                <c:pt idx="71">
                  <c:v>8.6949999999999996E-3</c:v>
                </c:pt>
                <c:pt idx="72">
                  <c:v>9.2720000000000007E-3</c:v>
                </c:pt>
                <c:pt idx="73">
                  <c:v>8.8409999999999999E-3</c:v>
                </c:pt>
                <c:pt idx="74">
                  <c:v>9.3889999999999998E-3</c:v>
                </c:pt>
                <c:pt idx="75">
                  <c:v>9.1160000000000008E-3</c:v>
                </c:pt>
                <c:pt idx="76">
                  <c:v>9.3360000000000005E-3</c:v>
                </c:pt>
                <c:pt idx="77">
                  <c:v>9.495E-3</c:v>
                </c:pt>
                <c:pt idx="78">
                  <c:v>9.5989999999999999E-3</c:v>
                </c:pt>
                <c:pt idx="79">
                  <c:v>9.8619999999999992E-3</c:v>
                </c:pt>
                <c:pt idx="80">
                  <c:v>9.8919999999999998E-3</c:v>
                </c:pt>
                <c:pt idx="81">
                  <c:v>9.9159999999999995E-3</c:v>
                </c:pt>
                <c:pt idx="82">
                  <c:v>1.0018000000000001E-2</c:v>
                </c:pt>
                <c:pt idx="83">
                  <c:v>1.0019999999999999E-2</c:v>
                </c:pt>
                <c:pt idx="84">
                  <c:v>1.0177E-2</c:v>
                </c:pt>
                <c:pt idx="85">
                  <c:v>1.0295E-2</c:v>
                </c:pt>
                <c:pt idx="86">
                  <c:v>1.0446E-2</c:v>
                </c:pt>
                <c:pt idx="87">
                  <c:v>1.1146E-2</c:v>
                </c:pt>
                <c:pt idx="88">
                  <c:v>1.1082E-2</c:v>
                </c:pt>
                <c:pt idx="89">
                  <c:v>1.1037999999999999E-2</c:v>
                </c:pt>
                <c:pt idx="90">
                  <c:v>1.1143999999999999E-2</c:v>
                </c:pt>
                <c:pt idx="91">
                  <c:v>1.1002E-2</c:v>
                </c:pt>
                <c:pt idx="92">
                  <c:v>1.1528999999999999E-2</c:v>
                </c:pt>
                <c:pt idx="93">
                  <c:v>1.1554E-2</c:v>
                </c:pt>
                <c:pt idx="94">
                  <c:v>1.1209999999999999E-2</c:v>
                </c:pt>
                <c:pt idx="95">
                  <c:v>1.1889E-2</c:v>
                </c:pt>
                <c:pt idx="96">
                  <c:v>1.1949E-2</c:v>
                </c:pt>
                <c:pt idx="97">
                  <c:v>1.2177E-2</c:v>
                </c:pt>
                <c:pt idx="98">
                  <c:v>1.2238000000000001E-2</c:v>
                </c:pt>
                <c:pt idx="99">
                  <c:v>1.2477E-2</c:v>
                </c:pt>
                <c:pt idx="100">
                  <c:v>1.2496E-2</c:v>
                </c:pt>
                <c:pt idx="101">
                  <c:v>1.2359E-2</c:v>
                </c:pt>
                <c:pt idx="102">
                  <c:v>1.2531E-2</c:v>
                </c:pt>
                <c:pt idx="103">
                  <c:v>1.2664E-2</c:v>
                </c:pt>
                <c:pt idx="104">
                  <c:v>1.2959E-2</c:v>
                </c:pt>
                <c:pt idx="105">
                  <c:v>1.2703000000000001E-2</c:v>
                </c:pt>
                <c:pt idx="106">
                  <c:v>1.3023E-2</c:v>
                </c:pt>
                <c:pt idx="107">
                  <c:v>1.3291000000000001E-2</c:v>
                </c:pt>
                <c:pt idx="108">
                  <c:v>1.3679999999999999E-2</c:v>
                </c:pt>
                <c:pt idx="109">
                  <c:v>1.3707E-2</c:v>
                </c:pt>
                <c:pt idx="110">
                  <c:v>1.3676000000000001E-2</c:v>
                </c:pt>
                <c:pt idx="111">
                  <c:v>1.3764999999999999E-2</c:v>
                </c:pt>
                <c:pt idx="112">
                  <c:v>1.3955E-2</c:v>
                </c:pt>
                <c:pt idx="113">
                  <c:v>1.3997000000000001E-2</c:v>
                </c:pt>
                <c:pt idx="114">
                  <c:v>1.4416999999999999E-2</c:v>
                </c:pt>
                <c:pt idx="115">
                  <c:v>1.4258E-2</c:v>
                </c:pt>
                <c:pt idx="116">
                  <c:v>1.4370000000000001E-2</c:v>
                </c:pt>
                <c:pt idx="117">
                  <c:v>1.4442999999999999E-2</c:v>
                </c:pt>
                <c:pt idx="118">
                  <c:v>1.4963000000000001E-2</c:v>
                </c:pt>
                <c:pt idx="119">
                  <c:v>1.5169E-2</c:v>
                </c:pt>
                <c:pt idx="120">
                  <c:v>1.5169E-2</c:v>
                </c:pt>
                <c:pt idx="121">
                  <c:v>1.5167E-2</c:v>
                </c:pt>
                <c:pt idx="122">
                  <c:v>1.5155999999999999E-2</c:v>
                </c:pt>
                <c:pt idx="123">
                  <c:v>1.5348000000000001E-2</c:v>
                </c:pt>
                <c:pt idx="124">
                  <c:v>1.549E-2</c:v>
                </c:pt>
                <c:pt idx="125">
                  <c:v>1.5650000000000001E-2</c:v>
                </c:pt>
                <c:pt idx="126">
                  <c:v>1.5589E-2</c:v>
                </c:pt>
                <c:pt idx="127">
                  <c:v>1.5559999999999999E-2</c:v>
                </c:pt>
                <c:pt idx="128">
                  <c:v>1.5879000000000001E-2</c:v>
                </c:pt>
                <c:pt idx="129">
                  <c:v>1.6316000000000001E-2</c:v>
                </c:pt>
                <c:pt idx="130">
                  <c:v>1.6320999999999999E-2</c:v>
                </c:pt>
                <c:pt idx="131">
                  <c:v>1.6209999999999999E-2</c:v>
                </c:pt>
                <c:pt idx="132">
                  <c:v>1.6404999999999999E-2</c:v>
                </c:pt>
                <c:pt idx="133">
                  <c:v>1.6521000000000001E-2</c:v>
                </c:pt>
                <c:pt idx="134">
                  <c:v>1.6438999999999999E-2</c:v>
                </c:pt>
                <c:pt idx="135">
                  <c:v>1.6521000000000001E-2</c:v>
                </c:pt>
                <c:pt idx="136">
                  <c:v>1.6660000000000001E-2</c:v>
                </c:pt>
                <c:pt idx="137">
                  <c:v>1.7146999999999999E-2</c:v>
                </c:pt>
                <c:pt idx="138">
                  <c:v>1.7038999999999999E-2</c:v>
                </c:pt>
                <c:pt idx="139">
                  <c:v>1.754E-2</c:v>
                </c:pt>
                <c:pt idx="140">
                  <c:v>1.7326000000000001E-2</c:v>
                </c:pt>
                <c:pt idx="141">
                  <c:v>1.7527999999999998E-2</c:v>
                </c:pt>
                <c:pt idx="142">
                  <c:v>1.7416000000000001E-2</c:v>
                </c:pt>
                <c:pt idx="143">
                  <c:v>1.7552999999999999E-2</c:v>
                </c:pt>
                <c:pt idx="144">
                  <c:v>1.7621000000000001E-2</c:v>
                </c:pt>
                <c:pt idx="145">
                  <c:v>1.7846999999999998E-2</c:v>
                </c:pt>
                <c:pt idx="146">
                  <c:v>1.8155000000000001E-2</c:v>
                </c:pt>
                <c:pt idx="147">
                  <c:v>1.8221000000000001E-2</c:v>
                </c:pt>
                <c:pt idx="148">
                  <c:v>1.8449E-2</c:v>
                </c:pt>
                <c:pt idx="149">
                  <c:v>1.8849000000000001E-2</c:v>
                </c:pt>
                <c:pt idx="150">
                  <c:v>1.8803E-2</c:v>
                </c:pt>
                <c:pt idx="151">
                  <c:v>1.8853999999999999E-2</c:v>
                </c:pt>
                <c:pt idx="152">
                  <c:v>1.8964000000000002E-2</c:v>
                </c:pt>
                <c:pt idx="153">
                  <c:v>1.8877000000000001E-2</c:v>
                </c:pt>
                <c:pt idx="154">
                  <c:v>1.9213999999999998E-2</c:v>
                </c:pt>
                <c:pt idx="155">
                  <c:v>1.9155999999999999E-2</c:v>
                </c:pt>
                <c:pt idx="156">
                  <c:v>1.9741000000000002E-2</c:v>
                </c:pt>
                <c:pt idx="157">
                  <c:v>1.9681000000000001E-2</c:v>
                </c:pt>
                <c:pt idx="158">
                  <c:v>1.9685000000000001E-2</c:v>
                </c:pt>
                <c:pt idx="159">
                  <c:v>2.0109999999999999E-2</c:v>
                </c:pt>
                <c:pt idx="160">
                  <c:v>1.9945000000000001E-2</c:v>
                </c:pt>
                <c:pt idx="161">
                  <c:v>2.0208E-2</c:v>
                </c:pt>
                <c:pt idx="162">
                  <c:v>2.0080000000000001E-2</c:v>
                </c:pt>
                <c:pt idx="163">
                  <c:v>2.0056000000000001E-2</c:v>
                </c:pt>
                <c:pt idx="164">
                  <c:v>2.0250000000000001E-2</c:v>
                </c:pt>
                <c:pt idx="165">
                  <c:v>2.0303999999999999E-2</c:v>
                </c:pt>
                <c:pt idx="166">
                  <c:v>2.0715999999999998E-2</c:v>
                </c:pt>
                <c:pt idx="167">
                  <c:v>2.1083000000000001E-2</c:v>
                </c:pt>
                <c:pt idx="168">
                  <c:v>2.1205999999999999E-2</c:v>
                </c:pt>
                <c:pt idx="169">
                  <c:v>2.1274999999999999E-2</c:v>
                </c:pt>
                <c:pt idx="170">
                  <c:v>2.1194999999999999E-2</c:v>
                </c:pt>
                <c:pt idx="171">
                  <c:v>2.1492000000000001E-2</c:v>
                </c:pt>
                <c:pt idx="172">
                  <c:v>2.1427999999999999E-2</c:v>
                </c:pt>
                <c:pt idx="173">
                  <c:v>2.1465000000000001E-2</c:v>
                </c:pt>
                <c:pt idx="174">
                  <c:v>2.2214999999999999E-2</c:v>
                </c:pt>
                <c:pt idx="175">
                  <c:v>2.1273E-2</c:v>
                </c:pt>
                <c:pt idx="176">
                  <c:v>2.1864999999999999E-2</c:v>
                </c:pt>
                <c:pt idx="177">
                  <c:v>2.2568000000000001E-2</c:v>
                </c:pt>
                <c:pt idx="178">
                  <c:v>2.2880000000000001E-2</c:v>
                </c:pt>
                <c:pt idx="179">
                  <c:v>2.2447000000000002E-2</c:v>
                </c:pt>
                <c:pt idx="180">
                  <c:v>2.2745999999999999E-2</c:v>
                </c:pt>
                <c:pt idx="181">
                  <c:v>2.2589999999999999E-2</c:v>
                </c:pt>
                <c:pt idx="182">
                  <c:v>2.2431E-2</c:v>
                </c:pt>
                <c:pt idx="183">
                  <c:v>2.2887000000000001E-2</c:v>
                </c:pt>
                <c:pt idx="184">
                  <c:v>2.2595000000000001E-2</c:v>
                </c:pt>
                <c:pt idx="185">
                  <c:v>2.2957999999999999E-2</c:v>
                </c:pt>
                <c:pt idx="186">
                  <c:v>2.3354E-2</c:v>
                </c:pt>
                <c:pt idx="187">
                  <c:v>2.3215E-2</c:v>
                </c:pt>
                <c:pt idx="188">
                  <c:v>2.3909E-2</c:v>
                </c:pt>
                <c:pt idx="189">
                  <c:v>2.3560000000000001E-2</c:v>
                </c:pt>
                <c:pt idx="190">
                  <c:v>2.3664999999999999E-2</c:v>
                </c:pt>
                <c:pt idx="191">
                  <c:v>2.3734000000000002E-2</c:v>
                </c:pt>
                <c:pt idx="192">
                  <c:v>2.3710999999999999E-2</c:v>
                </c:pt>
                <c:pt idx="193">
                  <c:v>2.4424999999999999E-2</c:v>
                </c:pt>
                <c:pt idx="194">
                  <c:v>2.3699000000000001E-2</c:v>
                </c:pt>
                <c:pt idx="195">
                  <c:v>2.4448000000000001E-2</c:v>
                </c:pt>
                <c:pt idx="196">
                  <c:v>2.4309000000000001E-2</c:v>
                </c:pt>
                <c:pt idx="197">
                  <c:v>2.5072000000000001E-2</c:v>
                </c:pt>
                <c:pt idx="198">
                  <c:v>2.4556999999999999E-2</c:v>
                </c:pt>
                <c:pt idx="199">
                  <c:v>2.477E-2</c:v>
                </c:pt>
                <c:pt idx="200">
                  <c:v>2.4775999999999999E-2</c:v>
                </c:pt>
                <c:pt idx="201">
                  <c:v>2.5012E-2</c:v>
                </c:pt>
                <c:pt idx="202">
                  <c:v>2.5402999999999998E-2</c:v>
                </c:pt>
                <c:pt idx="203">
                  <c:v>2.5201999999999999E-2</c:v>
                </c:pt>
                <c:pt idx="204">
                  <c:v>2.5094999999999999E-2</c:v>
                </c:pt>
                <c:pt idx="205">
                  <c:v>2.5645000000000001E-2</c:v>
                </c:pt>
                <c:pt idx="206">
                  <c:v>2.5190000000000001E-2</c:v>
                </c:pt>
                <c:pt idx="207">
                  <c:v>2.5752000000000001E-2</c:v>
                </c:pt>
                <c:pt idx="208">
                  <c:v>2.5877000000000001E-2</c:v>
                </c:pt>
                <c:pt idx="209">
                  <c:v>2.6497E-2</c:v>
                </c:pt>
                <c:pt idx="210">
                  <c:v>2.6043E-2</c:v>
                </c:pt>
                <c:pt idx="211">
                  <c:v>2.6231000000000001E-2</c:v>
                </c:pt>
                <c:pt idx="212">
                  <c:v>2.6061000000000001E-2</c:v>
                </c:pt>
                <c:pt idx="213">
                  <c:v>2.6391000000000001E-2</c:v>
                </c:pt>
                <c:pt idx="214">
                  <c:v>2.6794999999999999E-2</c:v>
                </c:pt>
                <c:pt idx="215">
                  <c:v>2.6551999999999999E-2</c:v>
                </c:pt>
                <c:pt idx="216">
                  <c:v>2.6979E-2</c:v>
                </c:pt>
                <c:pt idx="217">
                  <c:v>2.7054999999999999E-2</c:v>
                </c:pt>
                <c:pt idx="218">
                  <c:v>2.7411000000000001E-2</c:v>
                </c:pt>
                <c:pt idx="219">
                  <c:v>2.7741999999999999E-2</c:v>
                </c:pt>
                <c:pt idx="220">
                  <c:v>2.7317999999999999E-2</c:v>
                </c:pt>
                <c:pt idx="221">
                  <c:v>2.7549000000000001E-2</c:v>
                </c:pt>
                <c:pt idx="222">
                  <c:v>2.7647999999999999E-2</c:v>
                </c:pt>
                <c:pt idx="223">
                  <c:v>2.7546000000000001E-2</c:v>
                </c:pt>
                <c:pt idx="224">
                  <c:v>2.7819E-2</c:v>
                </c:pt>
                <c:pt idx="225">
                  <c:v>2.7952999999999999E-2</c:v>
                </c:pt>
                <c:pt idx="226">
                  <c:v>2.7900999999999999E-2</c:v>
                </c:pt>
                <c:pt idx="227">
                  <c:v>2.8455000000000001E-2</c:v>
                </c:pt>
                <c:pt idx="228">
                  <c:v>2.8576000000000001E-2</c:v>
                </c:pt>
                <c:pt idx="229">
                  <c:v>2.8375000000000001E-2</c:v>
                </c:pt>
                <c:pt idx="230">
                  <c:v>2.9263000000000001E-2</c:v>
                </c:pt>
                <c:pt idx="231">
                  <c:v>2.8684000000000001E-2</c:v>
                </c:pt>
                <c:pt idx="232">
                  <c:v>2.9184999999999999E-2</c:v>
                </c:pt>
                <c:pt idx="233">
                  <c:v>2.8908E-2</c:v>
                </c:pt>
                <c:pt idx="234">
                  <c:v>2.9028000000000002E-2</c:v>
                </c:pt>
                <c:pt idx="235">
                  <c:v>2.9250999999999999E-2</c:v>
                </c:pt>
                <c:pt idx="236">
                  <c:v>2.9616E-2</c:v>
                </c:pt>
                <c:pt idx="237">
                  <c:v>2.9367000000000001E-2</c:v>
                </c:pt>
                <c:pt idx="238">
                  <c:v>2.9974000000000001E-2</c:v>
                </c:pt>
                <c:pt idx="239">
                  <c:v>2.9968999999999999E-2</c:v>
                </c:pt>
                <c:pt idx="240">
                  <c:v>3.0027000000000002E-2</c:v>
                </c:pt>
                <c:pt idx="241">
                  <c:v>3.0436999999999999E-2</c:v>
                </c:pt>
                <c:pt idx="242">
                  <c:v>2.9848E-2</c:v>
                </c:pt>
                <c:pt idx="243">
                  <c:v>3.0127000000000001E-2</c:v>
                </c:pt>
                <c:pt idx="244">
                  <c:v>3.0521E-2</c:v>
                </c:pt>
                <c:pt idx="245">
                  <c:v>3.0721999999999999E-2</c:v>
                </c:pt>
                <c:pt idx="246">
                  <c:v>3.1050000000000001E-2</c:v>
                </c:pt>
                <c:pt idx="247">
                  <c:v>3.1029000000000001E-2</c:v>
                </c:pt>
                <c:pt idx="248">
                  <c:v>3.1032000000000001E-2</c:v>
                </c:pt>
                <c:pt idx="249">
                  <c:v>3.1281999999999997E-2</c:v>
                </c:pt>
                <c:pt idx="250">
                  <c:v>3.1301000000000002E-2</c:v>
                </c:pt>
                <c:pt idx="251">
                  <c:v>3.1746999999999997E-2</c:v>
                </c:pt>
                <c:pt idx="252">
                  <c:v>3.2021000000000001E-2</c:v>
                </c:pt>
                <c:pt idx="253">
                  <c:v>3.1885999999999998E-2</c:v>
                </c:pt>
                <c:pt idx="254">
                  <c:v>3.1676000000000003E-2</c:v>
                </c:pt>
                <c:pt idx="255">
                  <c:v>3.1814000000000002E-2</c:v>
                </c:pt>
                <c:pt idx="256">
                  <c:v>3.1958E-2</c:v>
                </c:pt>
                <c:pt idx="257">
                  <c:v>3.2392999999999998E-2</c:v>
                </c:pt>
                <c:pt idx="258">
                  <c:v>3.2079999999999997E-2</c:v>
                </c:pt>
                <c:pt idx="259">
                  <c:v>3.2763E-2</c:v>
                </c:pt>
                <c:pt idx="260">
                  <c:v>3.2691999999999999E-2</c:v>
                </c:pt>
                <c:pt idx="261">
                  <c:v>3.2584000000000002E-2</c:v>
                </c:pt>
                <c:pt idx="262">
                  <c:v>3.2716000000000002E-2</c:v>
                </c:pt>
                <c:pt idx="263">
                  <c:v>3.2701000000000001E-2</c:v>
                </c:pt>
                <c:pt idx="264">
                  <c:v>3.3111000000000002E-2</c:v>
                </c:pt>
                <c:pt idx="265">
                  <c:v>3.3480999999999997E-2</c:v>
                </c:pt>
                <c:pt idx="266">
                  <c:v>3.3182999999999997E-2</c:v>
                </c:pt>
                <c:pt idx="267">
                  <c:v>3.3839000000000001E-2</c:v>
                </c:pt>
                <c:pt idx="268">
                  <c:v>3.3609E-2</c:v>
                </c:pt>
                <c:pt idx="269">
                  <c:v>3.4044999999999999E-2</c:v>
                </c:pt>
                <c:pt idx="270">
                  <c:v>3.3855999999999997E-2</c:v>
                </c:pt>
                <c:pt idx="271">
                  <c:v>3.3945999999999997E-2</c:v>
                </c:pt>
                <c:pt idx="272">
                  <c:v>3.4023999999999999E-2</c:v>
                </c:pt>
                <c:pt idx="273">
                  <c:v>3.4151000000000001E-2</c:v>
                </c:pt>
                <c:pt idx="274">
                  <c:v>3.3850999999999999E-2</c:v>
                </c:pt>
                <c:pt idx="275">
                  <c:v>3.4450000000000001E-2</c:v>
                </c:pt>
                <c:pt idx="276">
                  <c:v>3.4932999999999999E-2</c:v>
                </c:pt>
                <c:pt idx="277">
                  <c:v>3.4428E-2</c:v>
                </c:pt>
                <c:pt idx="278">
                  <c:v>3.4908000000000002E-2</c:v>
                </c:pt>
                <c:pt idx="279">
                  <c:v>3.5318000000000002E-2</c:v>
                </c:pt>
                <c:pt idx="280">
                  <c:v>3.5493999999999998E-2</c:v>
                </c:pt>
                <c:pt idx="281">
                  <c:v>3.5125000000000003E-2</c:v>
                </c:pt>
                <c:pt idx="282">
                  <c:v>3.5132999999999998E-2</c:v>
                </c:pt>
                <c:pt idx="283">
                  <c:v>3.6125999999999998E-2</c:v>
                </c:pt>
                <c:pt idx="284">
                  <c:v>3.6156000000000001E-2</c:v>
                </c:pt>
                <c:pt idx="285">
                  <c:v>3.5730999999999999E-2</c:v>
                </c:pt>
                <c:pt idx="286">
                  <c:v>3.5402000000000003E-2</c:v>
                </c:pt>
                <c:pt idx="287">
                  <c:v>3.6061999999999997E-2</c:v>
                </c:pt>
                <c:pt idx="288">
                  <c:v>3.6148E-2</c:v>
                </c:pt>
                <c:pt idx="289">
                  <c:v>3.6576999999999998E-2</c:v>
                </c:pt>
                <c:pt idx="290">
                  <c:v>3.6424999999999999E-2</c:v>
                </c:pt>
                <c:pt idx="291">
                  <c:v>3.6665000000000003E-2</c:v>
                </c:pt>
                <c:pt idx="292">
                  <c:v>3.6535999999999999E-2</c:v>
                </c:pt>
                <c:pt idx="293">
                  <c:v>3.6939E-2</c:v>
                </c:pt>
                <c:pt idx="294">
                  <c:v>3.6965999999999999E-2</c:v>
                </c:pt>
                <c:pt idx="295">
                  <c:v>3.7252E-2</c:v>
                </c:pt>
                <c:pt idx="296">
                  <c:v>3.7233000000000002E-2</c:v>
                </c:pt>
                <c:pt idx="297">
                  <c:v>3.6946E-2</c:v>
                </c:pt>
                <c:pt idx="298">
                  <c:v>3.7328E-2</c:v>
                </c:pt>
                <c:pt idx="299">
                  <c:v>3.7315000000000001E-2</c:v>
                </c:pt>
                <c:pt idx="300">
                  <c:v>3.7865999999999997E-2</c:v>
                </c:pt>
                <c:pt idx="301">
                  <c:v>3.7572000000000001E-2</c:v>
                </c:pt>
                <c:pt idx="302">
                  <c:v>3.7768000000000003E-2</c:v>
                </c:pt>
                <c:pt idx="303">
                  <c:v>3.7879000000000003E-2</c:v>
                </c:pt>
                <c:pt idx="304">
                  <c:v>3.8428999999999998E-2</c:v>
                </c:pt>
                <c:pt idx="305">
                  <c:v>3.8213999999999998E-2</c:v>
                </c:pt>
                <c:pt idx="306">
                  <c:v>3.8189000000000001E-2</c:v>
                </c:pt>
                <c:pt idx="307">
                  <c:v>3.8399000000000003E-2</c:v>
                </c:pt>
                <c:pt idx="308">
                  <c:v>3.8293000000000001E-2</c:v>
                </c:pt>
                <c:pt idx="309">
                  <c:v>3.8616999999999999E-2</c:v>
                </c:pt>
                <c:pt idx="310">
                  <c:v>3.9243E-2</c:v>
                </c:pt>
                <c:pt idx="311">
                  <c:v>3.8809999999999997E-2</c:v>
                </c:pt>
                <c:pt idx="312">
                  <c:v>3.8887999999999999E-2</c:v>
                </c:pt>
                <c:pt idx="313">
                  <c:v>3.8897000000000001E-2</c:v>
                </c:pt>
                <c:pt idx="314">
                  <c:v>3.9204000000000003E-2</c:v>
                </c:pt>
                <c:pt idx="315">
                  <c:v>3.9165999999999999E-2</c:v>
                </c:pt>
                <c:pt idx="316">
                  <c:v>3.9333E-2</c:v>
                </c:pt>
                <c:pt idx="317">
                  <c:v>3.9638E-2</c:v>
                </c:pt>
                <c:pt idx="318">
                  <c:v>3.9671999999999999E-2</c:v>
                </c:pt>
                <c:pt idx="319">
                  <c:v>3.9990999999999999E-2</c:v>
                </c:pt>
                <c:pt idx="320">
                  <c:v>4.0097000000000001E-2</c:v>
                </c:pt>
                <c:pt idx="321">
                  <c:v>4.0134999999999997E-2</c:v>
                </c:pt>
                <c:pt idx="322">
                  <c:v>4.0196999999999997E-2</c:v>
                </c:pt>
                <c:pt idx="323">
                  <c:v>4.0135999999999998E-2</c:v>
                </c:pt>
                <c:pt idx="324">
                  <c:v>4.0849000000000003E-2</c:v>
                </c:pt>
                <c:pt idx="325">
                  <c:v>4.0275999999999999E-2</c:v>
                </c:pt>
                <c:pt idx="326">
                  <c:v>4.1006000000000001E-2</c:v>
                </c:pt>
                <c:pt idx="327">
                  <c:v>4.0726999999999999E-2</c:v>
                </c:pt>
                <c:pt idx="328">
                  <c:v>4.1175999999999997E-2</c:v>
                </c:pt>
                <c:pt idx="329">
                  <c:v>4.1452000000000003E-2</c:v>
                </c:pt>
                <c:pt idx="330">
                  <c:v>4.1126000000000003E-2</c:v>
                </c:pt>
                <c:pt idx="331">
                  <c:v>4.1422E-2</c:v>
                </c:pt>
                <c:pt idx="332">
                  <c:v>4.1577000000000003E-2</c:v>
                </c:pt>
                <c:pt idx="333">
                  <c:v>4.1799999999999997E-2</c:v>
                </c:pt>
                <c:pt idx="334">
                  <c:v>4.1875999999999997E-2</c:v>
                </c:pt>
                <c:pt idx="335">
                  <c:v>4.1931999999999997E-2</c:v>
                </c:pt>
                <c:pt idx="336">
                  <c:v>4.1717999999999998E-2</c:v>
                </c:pt>
                <c:pt idx="337">
                  <c:v>4.2188000000000003E-2</c:v>
                </c:pt>
                <c:pt idx="338">
                  <c:v>4.2195000000000003E-2</c:v>
                </c:pt>
                <c:pt idx="339">
                  <c:v>4.2564999999999999E-2</c:v>
                </c:pt>
                <c:pt idx="340">
                  <c:v>4.2791999999999997E-2</c:v>
                </c:pt>
                <c:pt idx="341">
                  <c:v>4.2526000000000001E-2</c:v>
                </c:pt>
                <c:pt idx="342">
                  <c:v>4.2414E-2</c:v>
                </c:pt>
                <c:pt idx="343">
                  <c:v>4.2674999999999998E-2</c:v>
                </c:pt>
                <c:pt idx="344">
                  <c:v>4.2930999999999997E-2</c:v>
                </c:pt>
                <c:pt idx="345">
                  <c:v>4.3784999999999998E-2</c:v>
                </c:pt>
                <c:pt idx="346">
                  <c:v>4.3715999999999998E-2</c:v>
                </c:pt>
                <c:pt idx="347">
                  <c:v>4.3187999999999997E-2</c:v>
                </c:pt>
                <c:pt idx="348">
                  <c:v>4.3577999999999999E-2</c:v>
                </c:pt>
                <c:pt idx="349">
                  <c:v>4.3906000000000001E-2</c:v>
                </c:pt>
                <c:pt idx="350">
                  <c:v>4.3871E-2</c:v>
                </c:pt>
                <c:pt idx="351">
                  <c:v>4.3989E-2</c:v>
                </c:pt>
                <c:pt idx="352">
                  <c:v>4.3916999999999998E-2</c:v>
                </c:pt>
                <c:pt idx="353">
                  <c:v>4.4743999999999999E-2</c:v>
                </c:pt>
                <c:pt idx="354">
                  <c:v>4.4009E-2</c:v>
                </c:pt>
                <c:pt idx="355">
                  <c:v>4.4255999999999997E-2</c:v>
                </c:pt>
                <c:pt idx="356">
                  <c:v>4.5036E-2</c:v>
                </c:pt>
                <c:pt idx="357">
                  <c:v>4.5246000000000001E-2</c:v>
                </c:pt>
                <c:pt idx="358">
                  <c:v>4.5407000000000003E-2</c:v>
                </c:pt>
                <c:pt idx="359">
                  <c:v>4.5315000000000001E-2</c:v>
                </c:pt>
                <c:pt idx="360">
                  <c:v>4.5096999999999998E-2</c:v>
                </c:pt>
                <c:pt idx="361">
                  <c:v>4.5442000000000003E-2</c:v>
                </c:pt>
                <c:pt idx="362">
                  <c:v>4.5024000000000002E-2</c:v>
                </c:pt>
                <c:pt idx="363">
                  <c:v>4.5331999999999997E-2</c:v>
                </c:pt>
                <c:pt idx="364">
                  <c:v>4.5397E-2</c:v>
                </c:pt>
                <c:pt idx="365">
                  <c:v>4.5747999999999997E-2</c:v>
                </c:pt>
                <c:pt idx="366">
                  <c:v>4.5650000000000003E-2</c:v>
                </c:pt>
                <c:pt idx="367">
                  <c:v>4.5702E-2</c:v>
                </c:pt>
                <c:pt idx="368">
                  <c:v>4.5945E-2</c:v>
                </c:pt>
                <c:pt idx="369">
                  <c:v>4.6297999999999999E-2</c:v>
                </c:pt>
                <c:pt idx="370">
                  <c:v>4.6330999999999997E-2</c:v>
                </c:pt>
                <c:pt idx="371">
                  <c:v>4.6463999999999998E-2</c:v>
                </c:pt>
                <c:pt idx="372">
                  <c:v>4.6476999999999997E-2</c:v>
                </c:pt>
                <c:pt idx="373">
                  <c:v>4.6494000000000001E-2</c:v>
                </c:pt>
                <c:pt idx="374">
                  <c:v>4.6462999999999997E-2</c:v>
                </c:pt>
                <c:pt idx="375">
                  <c:v>4.6976999999999998E-2</c:v>
                </c:pt>
                <c:pt idx="376">
                  <c:v>4.7038999999999997E-2</c:v>
                </c:pt>
                <c:pt idx="377">
                  <c:v>4.727E-2</c:v>
                </c:pt>
                <c:pt idx="378">
                  <c:v>4.7553999999999999E-2</c:v>
                </c:pt>
                <c:pt idx="379">
                  <c:v>4.7563000000000001E-2</c:v>
                </c:pt>
                <c:pt idx="380">
                  <c:v>4.7633000000000002E-2</c:v>
                </c:pt>
                <c:pt idx="381">
                  <c:v>4.7656999999999998E-2</c:v>
                </c:pt>
                <c:pt idx="382">
                  <c:v>4.7515000000000002E-2</c:v>
                </c:pt>
                <c:pt idx="383">
                  <c:v>4.7940999999999998E-2</c:v>
                </c:pt>
                <c:pt idx="384">
                  <c:v>4.7824999999999999E-2</c:v>
                </c:pt>
                <c:pt idx="385">
                  <c:v>4.8058999999999998E-2</c:v>
                </c:pt>
                <c:pt idx="386">
                  <c:v>4.8203999999999997E-2</c:v>
                </c:pt>
                <c:pt idx="387">
                  <c:v>4.8320000000000002E-2</c:v>
                </c:pt>
                <c:pt idx="388">
                  <c:v>4.8882000000000002E-2</c:v>
                </c:pt>
                <c:pt idx="389">
                  <c:v>4.8823999999999999E-2</c:v>
                </c:pt>
                <c:pt idx="390">
                  <c:v>4.9024999999999999E-2</c:v>
                </c:pt>
                <c:pt idx="391">
                  <c:v>4.9050000000000003E-2</c:v>
                </c:pt>
                <c:pt idx="392">
                  <c:v>4.8934999999999999E-2</c:v>
                </c:pt>
                <c:pt idx="393">
                  <c:v>4.9058999999999998E-2</c:v>
                </c:pt>
                <c:pt idx="394">
                  <c:v>4.9090000000000002E-2</c:v>
                </c:pt>
                <c:pt idx="395">
                  <c:v>4.9505E-2</c:v>
                </c:pt>
                <c:pt idx="396">
                  <c:v>4.9342999999999998E-2</c:v>
                </c:pt>
                <c:pt idx="397">
                  <c:v>4.9954999999999999E-2</c:v>
                </c:pt>
                <c:pt idx="398">
                  <c:v>4.9681000000000003E-2</c:v>
                </c:pt>
                <c:pt idx="399">
                  <c:v>4.9703999999999998E-2</c:v>
                </c:pt>
                <c:pt idx="400">
                  <c:v>5.0000999999999997E-2</c:v>
                </c:pt>
                <c:pt idx="401">
                  <c:v>4.9789E-2</c:v>
                </c:pt>
                <c:pt idx="402">
                  <c:v>5.0144000000000001E-2</c:v>
                </c:pt>
                <c:pt idx="403">
                  <c:v>5.0522999999999998E-2</c:v>
                </c:pt>
                <c:pt idx="404">
                  <c:v>5.0543999999999999E-2</c:v>
                </c:pt>
                <c:pt idx="405">
                  <c:v>5.0574000000000001E-2</c:v>
                </c:pt>
                <c:pt idx="406">
                  <c:v>5.0495999999999999E-2</c:v>
                </c:pt>
                <c:pt idx="407">
                  <c:v>5.1286999999999999E-2</c:v>
                </c:pt>
                <c:pt idx="408">
                  <c:v>5.1500999999999998E-2</c:v>
                </c:pt>
                <c:pt idx="409">
                  <c:v>5.1230999999999999E-2</c:v>
                </c:pt>
                <c:pt idx="410">
                  <c:v>5.1163E-2</c:v>
                </c:pt>
                <c:pt idx="411">
                  <c:v>5.1329E-2</c:v>
                </c:pt>
                <c:pt idx="412">
                  <c:v>5.1962000000000001E-2</c:v>
                </c:pt>
                <c:pt idx="413">
                  <c:v>5.1544E-2</c:v>
                </c:pt>
                <c:pt idx="414">
                  <c:v>5.1677000000000001E-2</c:v>
                </c:pt>
                <c:pt idx="415">
                  <c:v>5.1830000000000001E-2</c:v>
                </c:pt>
                <c:pt idx="416">
                  <c:v>5.2072E-2</c:v>
                </c:pt>
                <c:pt idx="417">
                  <c:v>5.2405E-2</c:v>
                </c:pt>
                <c:pt idx="418">
                  <c:v>5.2323000000000001E-2</c:v>
                </c:pt>
                <c:pt idx="419">
                  <c:v>5.2496000000000001E-2</c:v>
                </c:pt>
                <c:pt idx="420">
                  <c:v>5.2662E-2</c:v>
                </c:pt>
                <c:pt idx="421">
                  <c:v>5.2533999999999997E-2</c:v>
                </c:pt>
                <c:pt idx="422">
                  <c:v>5.2705000000000002E-2</c:v>
                </c:pt>
                <c:pt idx="423">
                  <c:v>5.2947000000000001E-2</c:v>
                </c:pt>
                <c:pt idx="424">
                  <c:v>5.2901999999999998E-2</c:v>
                </c:pt>
                <c:pt idx="425">
                  <c:v>5.3559000000000002E-2</c:v>
                </c:pt>
                <c:pt idx="426">
                  <c:v>5.3741999999999998E-2</c:v>
                </c:pt>
                <c:pt idx="427">
                  <c:v>5.339E-2</c:v>
                </c:pt>
                <c:pt idx="428">
                  <c:v>5.3752000000000001E-2</c:v>
                </c:pt>
                <c:pt idx="429">
                  <c:v>5.3492999999999999E-2</c:v>
                </c:pt>
                <c:pt idx="430">
                  <c:v>5.3650999999999997E-2</c:v>
                </c:pt>
                <c:pt idx="431">
                  <c:v>5.4016000000000002E-2</c:v>
                </c:pt>
                <c:pt idx="432">
                  <c:v>5.4103999999999999E-2</c:v>
                </c:pt>
                <c:pt idx="433">
                  <c:v>5.3856000000000001E-2</c:v>
                </c:pt>
                <c:pt idx="434">
                  <c:v>5.3971999999999999E-2</c:v>
                </c:pt>
                <c:pt idx="435">
                  <c:v>5.4202E-2</c:v>
                </c:pt>
                <c:pt idx="436">
                  <c:v>5.4961000000000003E-2</c:v>
                </c:pt>
                <c:pt idx="437">
                  <c:v>5.4786000000000001E-2</c:v>
                </c:pt>
                <c:pt idx="438">
                  <c:v>5.4980000000000001E-2</c:v>
                </c:pt>
                <c:pt idx="439">
                  <c:v>5.5760999999999998E-2</c:v>
                </c:pt>
                <c:pt idx="440">
                  <c:v>5.5473000000000001E-2</c:v>
                </c:pt>
                <c:pt idx="441">
                  <c:v>5.5828999999999997E-2</c:v>
                </c:pt>
                <c:pt idx="442">
                  <c:v>5.5398999999999997E-2</c:v>
                </c:pt>
                <c:pt idx="443">
                  <c:v>5.5240999999999998E-2</c:v>
                </c:pt>
                <c:pt idx="444">
                  <c:v>5.5300000000000002E-2</c:v>
                </c:pt>
                <c:pt idx="445">
                  <c:v>5.5832E-2</c:v>
                </c:pt>
                <c:pt idx="446">
                  <c:v>5.5829999999999998E-2</c:v>
                </c:pt>
                <c:pt idx="447">
                  <c:v>5.6204999999999998E-2</c:v>
                </c:pt>
                <c:pt idx="448">
                  <c:v>5.6247999999999999E-2</c:v>
                </c:pt>
                <c:pt idx="449">
                  <c:v>5.6170999999999999E-2</c:v>
                </c:pt>
                <c:pt idx="450">
                  <c:v>5.6265999999999997E-2</c:v>
                </c:pt>
                <c:pt idx="451">
                  <c:v>5.6732999999999999E-2</c:v>
                </c:pt>
                <c:pt idx="452">
                  <c:v>5.7146000000000002E-2</c:v>
                </c:pt>
                <c:pt idx="453">
                  <c:v>5.6825000000000001E-2</c:v>
                </c:pt>
                <c:pt idx="454">
                  <c:v>5.6612000000000003E-2</c:v>
                </c:pt>
                <c:pt idx="455">
                  <c:v>5.7098999999999997E-2</c:v>
                </c:pt>
                <c:pt idx="456">
                  <c:v>5.7398999999999999E-2</c:v>
                </c:pt>
                <c:pt idx="457">
                  <c:v>5.7570000000000003E-2</c:v>
                </c:pt>
                <c:pt idx="458">
                  <c:v>5.7764000000000003E-2</c:v>
                </c:pt>
                <c:pt idx="459">
                  <c:v>5.7395000000000002E-2</c:v>
                </c:pt>
                <c:pt idx="460">
                  <c:v>5.7792000000000003E-2</c:v>
                </c:pt>
                <c:pt idx="461">
                  <c:v>5.7647999999999998E-2</c:v>
                </c:pt>
                <c:pt idx="462">
                  <c:v>5.8033000000000001E-2</c:v>
                </c:pt>
                <c:pt idx="463">
                  <c:v>5.7763000000000002E-2</c:v>
                </c:pt>
                <c:pt idx="464">
                  <c:v>5.7674000000000003E-2</c:v>
                </c:pt>
                <c:pt idx="465">
                  <c:v>5.8138000000000002E-2</c:v>
                </c:pt>
                <c:pt idx="466">
                  <c:v>5.8645000000000003E-2</c:v>
                </c:pt>
                <c:pt idx="467">
                  <c:v>5.8615E-2</c:v>
                </c:pt>
                <c:pt idx="468">
                  <c:v>5.8862999999999999E-2</c:v>
                </c:pt>
                <c:pt idx="469">
                  <c:v>5.9124999999999997E-2</c:v>
                </c:pt>
                <c:pt idx="470">
                  <c:v>5.8746E-2</c:v>
                </c:pt>
                <c:pt idx="471">
                  <c:v>5.8644000000000002E-2</c:v>
                </c:pt>
                <c:pt idx="472">
                  <c:v>5.8936000000000002E-2</c:v>
                </c:pt>
                <c:pt idx="473">
                  <c:v>5.9206000000000002E-2</c:v>
                </c:pt>
                <c:pt idx="474">
                  <c:v>5.9789000000000002E-2</c:v>
                </c:pt>
                <c:pt idx="475">
                  <c:v>5.9644000000000003E-2</c:v>
                </c:pt>
                <c:pt idx="476">
                  <c:v>5.9705000000000001E-2</c:v>
                </c:pt>
                <c:pt idx="477">
                  <c:v>5.9975000000000001E-2</c:v>
                </c:pt>
                <c:pt idx="478">
                  <c:v>6.0428999999999997E-2</c:v>
                </c:pt>
                <c:pt idx="479">
                  <c:v>6.0689E-2</c:v>
                </c:pt>
                <c:pt idx="480">
                  <c:v>6.0470999999999997E-2</c:v>
                </c:pt>
                <c:pt idx="481">
                  <c:v>6.0171000000000002E-2</c:v>
                </c:pt>
                <c:pt idx="482">
                  <c:v>6.0219000000000002E-2</c:v>
                </c:pt>
                <c:pt idx="483">
                  <c:v>6.0623000000000003E-2</c:v>
                </c:pt>
                <c:pt idx="484">
                  <c:v>6.0144000000000003E-2</c:v>
                </c:pt>
                <c:pt idx="485">
                  <c:v>6.0803000000000003E-2</c:v>
                </c:pt>
                <c:pt idx="486">
                  <c:v>6.0994E-2</c:v>
                </c:pt>
                <c:pt idx="487">
                  <c:v>6.1122000000000003E-2</c:v>
                </c:pt>
                <c:pt idx="488">
                  <c:v>6.1291999999999999E-2</c:v>
                </c:pt>
                <c:pt idx="489">
                  <c:v>6.1647E-2</c:v>
                </c:pt>
                <c:pt idx="490">
                  <c:v>6.1242999999999999E-2</c:v>
                </c:pt>
                <c:pt idx="491">
                  <c:v>6.1724000000000001E-2</c:v>
                </c:pt>
                <c:pt idx="492">
                  <c:v>6.1761000000000003E-2</c:v>
                </c:pt>
                <c:pt idx="493">
                  <c:v>6.1710000000000001E-2</c:v>
                </c:pt>
                <c:pt idx="494">
                  <c:v>6.1844000000000003E-2</c:v>
                </c:pt>
                <c:pt idx="495">
                  <c:v>6.2051000000000002E-2</c:v>
                </c:pt>
                <c:pt idx="496">
                  <c:v>6.3001000000000001E-2</c:v>
                </c:pt>
                <c:pt idx="497">
                  <c:v>6.2909000000000007E-2</c:v>
                </c:pt>
                <c:pt idx="498">
                  <c:v>6.3104999999999994E-2</c:v>
                </c:pt>
                <c:pt idx="499">
                  <c:v>6.2495000000000002E-2</c:v>
                </c:pt>
                <c:pt idx="500">
                  <c:v>6.2620999999999996E-2</c:v>
                </c:pt>
                <c:pt idx="501">
                  <c:v>6.2839999999999993E-2</c:v>
                </c:pt>
                <c:pt idx="502">
                  <c:v>6.2863000000000002E-2</c:v>
                </c:pt>
                <c:pt idx="503">
                  <c:v>6.3351000000000005E-2</c:v>
                </c:pt>
                <c:pt idx="504">
                  <c:v>6.3436999999999993E-2</c:v>
                </c:pt>
                <c:pt idx="505">
                  <c:v>6.3238000000000003E-2</c:v>
                </c:pt>
                <c:pt idx="506">
                  <c:v>6.3402E-2</c:v>
                </c:pt>
                <c:pt idx="507">
                  <c:v>6.3971E-2</c:v>
                </c:pt>
                <c:pt idx="508">
                  <c:v>6.4209000000000002E-2</c:v>
                </c:pt>
                <c:pt idx="509">
                  <c:v>6.3647999999999996E-2</c:v>
                </c:pt>
                <c:pt idx="510">
                  <c:v>6.3818E-2</c:v>
                </c:pt>
                <c:pt idx="511">
                  <c:v>6.4252000000000004E-2</c:v>
                </c:pt>
                <c:pt idx="512">
                  <c:v>6.4021999999999996E-2</c:v>
                </c:pt>
                <c:pt idx="513">
                  <c:v>6.4353999999999995E-2</c:v>
                </c:pt>
                <c:pt idx="514">
                  <c:v>6.4737000000000003E-2</c:v>
                </c:pt>
                <c:pt idx="515">
                  <c:v>6.4452999999999996E-2</c:v>
                </c:pt>
                <c:pt idx="516">
                  <c:v>6.4556000000000002E-2</c:v>
                </c:pt>
                <c:pt idx="517">
                  <c:v>6.4824000000000007E-2</c:v>
                </c:pt>
                <c:pt idx="518">
                  <c:v>6.5157000000000007E-2</c:v>
                </c:pt>
                <c:pt idx="519">
                  <c:v>6.5551999999999999E-2</c:v>
                </c:pt>
                <c:pt idx="520">
                  <c:v>6.5359E-2</c:v>
                </c:pt>
                <c:pt idx="521">
                  <c:v>6.5603999999999996E-2</c:v>
                </c:pt>
                <c:pt idx="522">
                  <c:v>6.5613000000000005E-2</c:v>
                </c:pt>
                <c:pt idx="523">
                  <c:v>6.5684999999999993E-2</c:v>
                </c:pt>
                <c:pt idx="524">
                  <c:v>6.5692E-2</c:v>
                </c:pt>
                <c:pt idx="525">
                  <c:v>6.5965999999999997E-2</c:v>
                </c:pt>
                <c:pt idx="526">
                  <c:v>6.6091999999999998E-2</c:v>
                </c:pt>
                <c:pt idx="527">
                  <c:v>6.6739999999999994E-2</c:v>
                </c:pt>
                <c:pt idx="528">
                  <c:v>6.7089999999999997E-2</c:v>
                </c:pt>
                <c:pt idx="529">
                  <c:v>6.6262000000000001E-2</c:v>
                </c:pt>
                <c:pt idx="530">
                  <c:v>6.6527000000000003E-2</c:v>
                </c:pt>
                <c:pt idx="531">
                  <c:v>6.6816E-2</c:v>
                </c:pt>
                <c:pt idx="532">
                  <c:v>6.6535999999999998E-2</c:v>
                </c:pt>
                <c:pt idx="533">
                  <c:v>6.6586000000000006E-2</c:v>
                </c:pt>
                <c:pt idx="534">
                  <c:v>6.7121E-2</c:v>
                </c:pt>
                <c:pt idx="535">
                  <c:v>6.7533999999999997E-2</c:v>
                </c:pt>
                <c:pt idx="536">
                  <c:v>6.7308000000000007E-2</c:v>
                </c:pt>
                <c:pt idx="537">
                  <c:v>6.7336999999999994E-2</c:v>
                </c:pt>
                <c:pt idx="538">
                  <c:v>6.7759E-2</c:v>
                </c:pt>
                <c:pt idx="539">
                  <c:v>6.7872000000000002E-2</c:v>
                </c:pt>
                <c:pt idx="540">
                  <c:v>6.7719000000000001E-2</c:v>
                </c:pt>
                <c:pt idx="541">
                  <c:v>6.9335999999999995E-2</c:v>
                </c:pt>
                <c:pt idx="542">
                  <c:v>6.8342E-2</c:v>
                </c:pt>
                <c:pt idx="543">
                  <c:v>6.8151000000000003E-2</c:v>
                </c:pt>
                <c:pt idx="544">
                  <c:v>6.8274000000000001E-2</c:v>
                </c:pt>
                <c:pt idx="545">
                  <c:v>6.8351999999999996E-2</c:v>
                </c:pt>
                <c:pt idx="546">
                  <c:v>6.8860000000000005E-2</c:v>
                </c:pt>
                <c:pt idx="547">
                  <c:v>7.0209999999999995E-2</c:v>
                </c:pt>
                <c:pt idx="548">
                  <c:v>7.0344000000000004E-2</c:v>
                </c:pt>
                <c:pt idx="549">
                  <c:v>7.0544999999999997E-2</c:v>
                </c:pt>
                <c:pt idx="550">
                  <c:v>6.9429000000000005E-2</c:v>
                </c:pt>
                <c:pt idx="551">
                  <c:v>6.9494E-2</c:v>
                </c:pt>
                <c:pt idx="552">
                  <c:v>6.9267999999999996E-2</c:v>
                </c:pt>
                <c:pt idx="553">
                  <c:v>6.9815000000000002E-2</c:v>
                </c:pt>
                <c:pt idx="554">
                  <c:v>6.9513000000000005E-2</c:v>
                </c:pt>
                <c:pt idx="555">
                  <c:v>7.0047999999999999E-2</c:v>
                </c:pt>
                <c:pt idx="556">
                  <c:v>7.0468000000000003E-2</c:v>
                </c:pt>
                <c:pt idx="557">
                  <c:v>7.0222999999999994E-2</c:v>
                </c:pt>
                <c:pt idx="558">
                  <c:v>7.0105000000000001E-2</c:v>
                </c:pt>
                <c:pt idx="559">
                  <c:v>7.0285E-2</c:v>
                </c:pt>
                <c:pt idx="560">
                  <c:v>7.0481000000000002E-2</c:v>
                </c:pt>
                <c:pt idx="561">
                  <c:v>7.0886000000000005E-2</c:v>
                </c:pt>
                <c:pt idx="562">
                  <c:v>7.1018999999999999E-2</c:v>
                </c:pt>
                <c:pt idx="563">
                  <c:v>7.1472999999999995E-2</c:v>
                </c:pt>
                <c:pt idx="564">
                  <c:v>7.0751999999999995E-2</c:v>
                </c:pt>
                <c:pt idx="565">
                  <c:v>7.1151000000000006E-2</c:v>
                </c:pt>
                <c:pt idx="566">
                  <c:v>7.1305999999999994E-2</c:v>
                </c:pt>
                <c:pt idx="567">
                  <c:v>7.1376999999999996E-2</c:v>
                </c:pt>
                <c:pt idx="568">
                  <c:v>7.1615999999999999E-2</c:v>
                </c:pt>
                <c:pt idx="569">
                  <c:v>7.1680999999999995E-2</c:v>
                </c:pt>
                <c:pt idx="570">
                  <c:v>7.1748000000000006E-2</c:v>
                </c:pt>
                <c:pt idx="571">
                  <c:v>7.1651999999999993E-2</c:v>
                </c:pt>
                <c:pt idx="572">
                  <c:v>7.2262000000000007E-2</c:v>
                </c:pt>
                <c:pt idx="573">
                  <c:v>7.2036000000000003E-2</c:v>
                </c:pt>
                <c:pt idx="574">
                  <c:v>7.2543999999999997E-2</c:v>
                </c:pt>
                <c:pt idx="575">
                  <c:v>7.2526999999999994E-2</c:v>
                </c:pt>
                <c:pt idx="576">
                  <c:v>7.2691000000000006E-2</c:v>
                </c:pt>
                <c:pt idx="577">
                  <c:v>7.3215000000000002E-2</c:v>
                </c:pt>
                <c:pt idx="578">
                  <c:v>7.2983000000000006E-2</c:v>
                </c:pt>
                <c:pt idx="579">
                  <c:v>7.3119000000000003E-2</c:v>
                </c:pt>
                <c:pt idx="580">
                  <c:v>7.3290999999999995E-2</c:v>
                </c:pt>
                <c:pt idx="581">
                  <c:v>7.3604000000000003E-2</c:v>
                </c:pt>
                <c:pt idx="582">
                  <c:v>7.3164999999999994E-2</c:v>
                </c:pt>
                <c:pt idx="583">
                  <c:v>7.349E-2</c:v>
                </c:pt>
                <c:pt idx="584">
                  <c:v>7.3615E-2</c:v>
                </c:pt>
                <c:pt idx="585">
                  <c:v>7.3646000000000003E-2</c:v>
                </c:pt>
                <c:pt idx="586">
                  <c:v>7.4078000000000005E-2</c:v>
                </c:pt>
                <c:pt idx="587">
                  <c:v>7.4013999999999996E-2</c:v>
                </c:pt>
                <c:pt idx="588">
                  <c:v>7.4413999999999994E-2</c:v>
                </c:pt>
                <c:pt idx="589">
                  <c:v>7.4726000000000001E-2</c:v>
                </c:pt>
                <c:pt idx="590">
                  <c:v>7.4588000000000002E-2</c:v>
                </c:pt>
                <c:pt idx="591">
                  <c:v>7.4371999999999994E-2</c:v>
                </c:pt>
                <c:pt idx="592">
                  <c:v>7.4688000000000004E-2</c:v>
                </c:pt>
                <c:pt idx="593">
                  <c:v>7.4846999999999997E-2</c:v>
                </c:pt>
                <c:pt idx="594">
                  <c:v>7.5131000000000003E-2</c:v>
                </c:pt>
                <c:pt idx="595">
                  <c:v>7.4690000000000006E-2</c:v>
                </c:pt>
                <c:pt idx="596">
                  <c:v>7.5039999999999996E-2</c:v>
                </c:pt>
                <c:pt idx="597">
                  <c:v>7.5577000000000005E-2</c:v>
                </c:pt>
                <c:pt idx="598">
                  <c:v>7.5607999999999995E-2</c:v>
                </c:pt>
                <c:pt idx="599">
                  <c:v>7.5871999999999995E-2</c:v>
                </c:pt>
                <c:pt idx="600">
                  <c:v>7.5875999999999999E-2</c:v>
                </c:pt>
                <c:pt idx="601">
                  <c:v>7.5981999999999994E-2</c:v>
                </c:pt>
                <c:pt idx="602">
                  <c:v>7.6028999999999999E-2</c:v>
                </c:pt>
                <c:pt idx="603">
                  <c:v>7.5860999999999998E-2</c:v>
                </c:pt>
                <c:pt idx="604">
                  <c:v>7.6166999999999999E-2</c:v>
                </c:pt>
                <c:pt idx="605">
                  <c:v>7.6116000000000003E-2</c:v>
                </c:pt>
                <c:pt idx="606">
                  <c:v>7.6643000000000003E-2</c:v>
                </c:pt>
                <c:pt idx="607">
                  <c:v>7.6539999999999997E-2</c:v>
                </c:pt>
                <c:pt idx="608">
                  <c:v>7.6812000000000005E-2</c:v>
                </c:pt>
                <c:pt idx="609">
                  <c:v>7.7241000000000004E-2</c:v>
                </c:pt>
                <c:pt idx="610">
                  <c:v>7.7338000000000004E-2</c:v>
                </c:pt>
                <c:pt idx="611">
                  <c:v>7.7046000000000003E-2</c:v>
                </c:pt>
                <c:pt idx="612">
                  <c:v>7.7217999999999995E-2</c:v>
                </c:pt>
                <c:pt idx="613">
                  <c:v>7.7107999999999996E-2</c:v>
                </c:pt>
                <c:pt idx="614">
                  <c:v>7.8280000000000002E-2</c:v>
                </c:pt>
                <c:pt idx="615">
                  <c:v>7.8179999999999999E-2</c:v>
                </c:pt>
                <c:pt idx="616">
                  <c:v>7.7703999999999995E-2</c:v>
                </c:pt>
                <c:pt idx="617">
                  <c:v>7.8276999999999999E-2</c:v>
                </c:pt>
                <c:pt idx="618">
                  <c:v>7.8153E-2</c:v>
                </c:pt>
                <c:pt idx="619">
                  <c:v>7.8488000000000002E-2</c:v>
                </c:pt>
                <c:pt idx="620">
                  <c:v>7.8857999999999998E-2</c:v>
                </c:pt>
                <c:pt idx="621">
                  <c:v>7.8698000000000004E-2</c:v>
                </c:pt>
                <c:pt idx="622">
                  <c:v>7.9600000000000004E-2</c:v>
                </c:pt>
                <c:pt idx="623">
                  <c:v>7.9140000000000002E-2</c:v>
                </c:pt>
                <c:pt idx="624">
                  <c:v>7.8908000000000006E-2</c:v>
                </c:pt>
                <c:pt idx="625">
                  <c:v>7.8794000000000003E-2</c:v>
                </c:pt>
                <c:pt idx="626">
                  <c:v>7.9240000000000005E-2</c:v>
                </c:pt>
                <c:pt idx="627">
                  <c:v>7.9403000000000001E-2</c:v>
                </c:pt>
                <c:pt idx="628">
                  <c:v>7.9440999999999998E-2</c:v>
                </c:pt>
                <c:pt idx="629">
                  <c:v>7.9973000000000002E-2</c:v>
                </c:pt>
                <c:pt idx="630">
                  <c:v>7.9691999999999999E-2</c:v>
                </c:pt>
                <c:pt idx="631">
                  <c:v>8.0079999999999998E-2</c:v>
                </c:pt>
                <c:pt idx="632">
                  <c:v>8.0006999999999995E-2</c:v>
                </c:pt>
                <c:pt idx="633">
                  <c:v>8.0165E-2</c:v>
                </c:pt>
                <c:pt idx="634">
                  <c:v>8.0016000000000004E-2</c:v>
                </c:pt>
                <c:pt idx="635">
                  <c:v>8.0565999999999999E-2</c:v>
                </c:pt>
                <c:pt idx="636">
                  <c:v>8.0537999999999998E-2</c:v>
                </c:pt>
                <c:pt idx="637">
                  <c:v>8.1158999999999995E-2</c:v>
                </c:pt>
                <c:pt idx="638">
                  <c:v>8.0680000000000002E-2</c:v>
                </c:pt>
                <c:pt idx="639">
                  <c:v>8.1785999999999998E-2</c:v>
                </c:pt>
                <c:pt idx="640">
                  <c:v>8.1025E-2</c:v>
                </c:pt>
                <c:pt idx="641">
                  <c:v>8.1535999999999997E-2</c:v>
                </c:pt>
                <c:pt idx="642">
                  <c:v>8.1947999999999993E-2</c:v>
                </c:pt>
                <c:pt idx="643">
                  <c:v>8.1485000000000002E-2</c:v>
                </c:pt>
                <c:pt idx="644">
                  <c:v>8.1568000000000002E-2</c:v>
                </c:pt>
                <c:pt idx="645">
                  <c:v>8.1526000000000001E-2</c:v>
                </c:pt>
                <c:pt idx="646">
                  <c:v>8.1393999999999994E-2</c:v>
                </c:pt>
                <c:pt idx="647">
                  <c:v>8.1623000000000001E-2</c:v>
                </c:pt>
                <c:pt idx="648">
                  <c:v>8.2635E-2</c:v>
                </c:pt>
                <c:pt idx="649">
                  <c:v>8.2209000000000004E-2</c:v>
                </c:pt>
                <c:pt idx="650">
                  <c:v>8.2755999999999996E-2</c:v>
                </c:pt>
                <c:pt idx="651">
                  <c:v>8.2955000000000001E-2</c:v>
                </c:pt>
                <c:pt idx="652">
                  <c:v>8.2710000000000006E-2</c:v>
                </c:pt>
                <c:pt idx="653">
                  <c:v>8.2913000000000001E-2</c:v>
                </c:pt>
                <c:pt idx="654">
                  <c:v>8.3210000000000006E-2</c:v>
                </c:pt>
                <c:pt idx="655">
                  <c:v>8.2811999999999997E-2</c:v>
                </c:pt>
                <c:pt idx="656">
                  <c:v>8.3055000000000004E-2</c:v>
                </c:pt>
                <c:pt idx="657">
                  <c:v>8.3034999999999998E-2</c:v>
                </c:pt>
                <c:pt idx="658">
                  <c:v>8.3779999999999993E-2</c:v>
                </c:pt>
                <c:pt idx="659">
                  <c:v>8.3811999999999998E-2</c:v>
                </c:pt>
                <c:pt idx="660">
                  <c:v>8.4130999999999997E-2</c:v>
                </c:pt>
                <c:pt idx="661">
                  <c:v>8.4218000000000001E-2</c:v>
                </c:pt>
                <c:pt idx="662">
                  <c:v>8.3950999999999998E-2</c:v>
                </c:pt>
                <c:pt idx="663">
                  <c:v>8.4326999999999999E-2</c:v>
                </c:pt>
                <c:pt idx="664">
                  <c:v>8.4392999999999996E-2</c:v>
                </c:pt>
                <c:pt idx="665">
                  <c:v>8.4237000000000006E-2</c:v>
                </c:pt>
                <c:pt idx="666">
                  <c:v>8.4841E-2</c:v>
                </c:pt>
                <c:pt idx="667">
                  <c:v>8.4592000000000001E-2</c:v>
                </c:pt>
                <c:pt idx="668">
                  <c:v>8.4651000000000004E-2</c:v>
                </c:pt>
                <c:pt idx="669">
                  <c:v>8.5018999999999997E-2</c:v>
                </c:pt>
                <c:pt idx="670">
                  <c:v>8.4864999999999996E-2</c:v>
                </c:pt>
                <c:pt idx="671">
                  <c:v>8.4772E-2</c:v>
                </c:pt>
                <c:pt idx="672">
                  <c:v>8.5135000000000002E-2</c:v>
                </c:pt>
                <c:pt idx="673">
                  <c:v>8.4956000000000004E-2</c:v>
                </c:pt>
                <c:pt idx="674">
                  <c:v>8.5167999999999994E-2</c:v>
                </c:pt>
                <c:pt idx="675">
                  <c:v>8.5189000000000001E-2</c:v>
                </c:pt>
                <c:pt idx="676">
                  <c:v>8.5581000000000004E-2</c:v>
                </c:pt>
                <c:pt idx="677">
                  <c:v>8.5820999999999995E-2</c:v>
                </c:pt>
                <c:pt idx="678">
                  <c:v>8.5905999999999996E-2</c:v>
                </c:pt>
                <c:pt idx="679">
                  <c:v>8.6637000000000006E-2</c:v>
                </c:pt>
                <c:pt idx="680">
                  <c:v>8.6129999999999998E-2</c:v>
                </c:pt>
                <c:pt idx="681">
                  <c:v>8.6369000000000001E-2</c:v>
                </c:pt>
                <c:pt idx="682">
                  <c:v>8.6843000000000004E-2</c:v>
                </c:pt>
                <c:pt idx="683">
                  <c:v>8.7073999999999999E-2</c:v>
                </c:pt>
                <c:pt idx="684">
                  <c:v>8.6960999999999997E-2</c:v>
                </c:pt>
                <c:pt idx="685">
                  <c:v>8.7142999999999998E-2</c:v>
                </c:pt>
                <c:pt idx="686">
                  <c:v>8.6836999999999998E-2</c:v>
                </c:pt>
                <c:pt idx="687">
                  <c:v>8.7765999999999997E-2</c:v>
                </c:pt>
                <c:pt idx="688">
                  <c:v>8.9178999999999994E-2</c:v>
                </c:pt>
                <c:pt idx="689">
                  <c:v>8.9548000000000003E-2</c:v>
                </c:pt>
                <c:pt idx="690">
                  <c:v>8.8955999999999993E-2</c:v>
                </c:pt>
                <c:pt idx="691">
                  <c:v>9.0248999999999996E-2</c:v>
                </c:pt>
                <c:pt idx="692">
                  <c:v>8.9228000000000002E-2</c:v>
                </c:pt>
                <c:pt idx="693">
                  <c:v>8.9271000000000003E-2</c:v>
                </c:pt>
                <c:pt idx="694">
                  <c:v>8.9685000000000001E-2</c:v>
                </c:pt>
                <c:pt idx="695">
                  <c:v>8.8273000000000004E-2</c:v>
                </c:pt>
                <c:pt idx="696">
                  <c:v>8.9248999999999995E-2</c:v>
                </c:pt>
                <c:pt idx="697">
                  <c:v>8.9536000000000004E-2</c:v>
                </c:pt>
                <c:pt idx="698">
                  <c:v>8.9900999999999995E-2</c:v>
                </c:pt>
                <c:pt idx="699">
                  <c:v>8.9316000000000006E-2</c:v>
                </c:pt>
                <c:pt idx="700">
                  <c:v>9.0414999999999995E-2</c:v>
                </c:pt>
                <c:pt idx="701">
                  <c:v>8.9987999999999999E-2</c:v>
                </c:pt>
                <c:pt idx="702">
                  <c:v>8.9826000000000003E-2</c:v>
                </c:pt>
                <c:pt idx="703">
                  <c:v>8.9491000000000001E-2</c:v>
                </c:pt>
                <c:pt idx="704">
                  <c:v>9.0245000000000006E-2</c:v>
                </c:pt>
                <c:pt idx="705">
                  <c:v>9.0080999999999994E-2</c:v>
                </c:pt>
                <c:pt idx="706">
                  <c:v>8.9768000000000001E-2</c:v>
                </c:pt>
                <c:pt idx="707">
                  <c:v>9.1008000000000006E-2</c:v>
                </c:pt>
                <c:pt idx="708">
                  <c:v>8.9956999999999995E-2</c:v>
                </c:pt>
                <c:pt idx="709">
                  <c:v>9.0589000000000003E-2</c:v>
                </c:pt>
                <c:pt idx="710">
                  <c:v>9.2265E-2</c:v>
                </c:pt>
                <c:pt idx="711">
                  <c:v>9.2874999999999999E-2</c:v>
                </c:pt>
                <c:pt idx="712">
                  <c:v>9.0715000000000004E-2</c:v>
                </c:pt>
                <c:pt idx="713">
                  <c:v>9.3047000000000005E-2</c:v>
                </c:pt>
                <c:pt idx="714">
                  <c:v>9.5714999999999995E-2</c:v>
                </c:pt>
                <c:pt idx="715">
                  <c:v>9.2886999999999997E-2</c:v>
                </c:pt>
                <c:pt idx="716">
                  <c:v>9.5116999999999993E-2</c:v>
                </c:pt>
                <c:pt idx="717">
                  <c:v>9.5505999999999994E-2</c:v>
                </c:pt>
                <c:pt idx="718">
                  <c:v>9.1822000000000001E-2</c:v>
                </c:pt>
                <c:pt idx="719">
                  <c:v>9.1631000000000004E-2</c:v>
                </c:pt>
                <c:pt idx="720">
                  <c:v>9.4788999999999998E-2</c:v>
                </c:pt>
                <c:pt idx="721">
                  <c:v>9.5999000000000001E-2</c:v>
                </c:pt>
                <c:pt idx="722">
                  <c:v>9.289E-2</c:v>
                </c:pt>
                <c:pt idx="723">
                  <c:v>9.5129000000000005E-2</c:v>
                </c:pt>
                <c:pt idx="724">
                  <c:v>9.4742999999999994E-2</c:v>
                </c:pt>
                <c:pt idx="725">
                  <c:v>9.4948000000000005E-2</c:v>
                </c:pt>
                <c:pt idx="726">
                  <c:v>9.4903000000000001E-2</c:v>
                </c:pt>
                <c:pt idx="727">
                  <c:v>9.5010999999999998E-2</c:v>
                </c:pt>
                <c:pt idx="728">
                  <c:v>9.4763E-2</c:v>
                </c:pt>
                <c:pt idx="729">
                  <c:v>9.4153000000000001E-2</c:v>
                </c:pt>
                <c:pt idx="730">
                  <c:v>9.3323000000000003E-2</c:v>
                </c:pt>
                <c:pt idx="731">
                  <c:v>9.3559000000000003E-2</c:v>
                </c:pt>
                <c:pt idx="732">
                  <c:v>9.5422999999999994E-2</c:v>
                </c:pt>
                <c:pt idx="733">
                  <c:v>9.5089999999999994E-2</c:v>
                </c:pt>
                <c:pt idx="734">
                  <c:v>9.4950000000000007E-2</c:v>
                </c:pt>
                <c:pt idx="735">
                  <c:v>9.3614000000000003E-2</c:v>
                </c:pt>
                <c:pt idx="736">
                  <c:v>9.3933000000000003E-2</c:v>
                </c:pt>
                <c:pt idx="737">
                  <c:v>9.4251000000000001E-2</c:v>
                </c:pt>
                <c:pt idx="738">
                  <c:v>9.3534000000000006E-2</c:v>
                </c:pt>
                <c:pt idx="739">
                  <c:v>9.3933000000000003E-2</c:v>
                </c:pt>
                <c:pt idx="740">
                  <c:v>9.4435000000000005E-2</c:v>
                </c:pt>
                <c:pt idx="741">
                  <c:v>9.5771999999999996E-2</c:v>
                </c:pt>
                <c:pt idx="742">
                  <c:v>9.357E-2</c:v>
                </c:pt>
                <c:pt idx="743">
                  <c:v>9.4093999999999997E-2</c:v>
                </c:pt>
                <c:pt idx="744">
                  <c:v>9.3977000000000005E-2</c:v>
                </c:pt>
                <c:pt idx="745">
                  <c:v>9.6022999999999997E-2</c:v>
                </c:pt>
                <c:pt idx="746">
                  <c:v>9.9085999999999994E-2</c:v>
                </c:pt>
                <c:pt idx="747">
                  <c:v>9.7729999999999997E-2</c:v>
                </c:pt>
                <c:pt idx="748">
                  <c:v>9.8641999999999994E-2</c:v>
                </c:pt>
                <c:pt idx="749">
                  <c:v>9.8960000000000006E-2</c:v>
                </c:pt>
                <c:pt idx="750">
                  <c:v>9.5176999999999998E-2</c:v>
                </c:pt>
                <c:pt idx="751">
                  <c:v>9.4532000000000005E-2</c:v>
                </c:pt>
                <c:pt idx="752">
                  <c:v>9.4584000000000001E-2</c:v>
                </c:pt>
                <c:pt idx="753">
                  <c:v>9.5355999999999996E-2</c:v>
                </c:pt>
                <c:pt idx="754">
                  <c:v>9.4928999999999999E-2</c:v>
                </c:pt>
                <c:pt idx="755">
                  <c:v>9.4950000000000007E-2</c:v>
                </c:pt>
                <c:pt idx="756">
                  <c:v>9.5202999999999996E-2</c:v>
                </c:pt>
                <c:pt idx="757">
                  <c:v>9.5357999999999998E-2</c:v>
                </c:pt>
                <c:pt idx="758">
                  <c:v>9.6406000000000006E-2</c:v>
                </c:pt>
                <c:pt idx="759">
                  <c:v>9.6013000000000001E-2</c:v>
                </c:pt>
                <c:pt idx="760">
                  <c:v>9.597E-2</c:v>
                </c:pt>
                <c:pt idx="761">
                  <c:v>9.5978999999999995E-2</c:v>
                </c:pt>
                <c:pt idx="762">
                  <c:v>9.5626000000000003E-2</c:v>
                </c:pt>
                <c:pt idx="763">
                  <c:v>9.6084000000000003E-2</c:v>
                </c:pt>
                <c:pt idx="764">
                  <c:v>9.5899999999999999E-2</c:v>
                </c:pt>
                <c:pt idx="765">
                  <c:v>9.6803E-2</c:v>
                </c:pt>
                <c:pt idx="766">
                  <c:v>9.6442E-2</c:v>
                </c:pt>
                <c:pt idx="767">
                  <c:v>9.9684999999999996E-2</c:v>
                </c:pt>
                <c:pt idx="768">
                  <c:v>9.8373000000000002E-2</c:v>
                </c:pt>
                <c:pt idx="769">
                  <c:v>0.10038999999999999</c:v>
                </c:pt>
                <c:pt idx="770">
                  <c:v>0.101907</c:v>
                </c:pt>
                <c:pt idx="771">
                  <c:v>0.100606</c:v>
                </c:pt>
                <c:pt idx="772">
                  <c:v>0.100267</c:v>
                </c:pt>
                <c:pt idx="773">
                  <c:v>9.7826999999999997E-2</c:v>
                </c:pt>
                <c:pt idx="774">
                  <c:v>0.101122</c:v>
                </c:pt>
                <c:pt idx="775">
                  <c:v>0.10058300000000001</c:v>
                </c:pt>
                <c:pt idx="776">
                  <c:v>9.8599999999999993E-2</c:v>
                </c:pt>
                <c:pt idx="777">
                  <c:v>0.104062</c:v>
                </c:pt>
                <c:pt idx="778">
                  <c:v>0.10205599999999999</c:v>
                </c:pt>
                <c:pt idx="779">
                  <c:v>9.9239999999999995E-2</c:v>
                </c:pt>
                <c:pt idx="780">
                  <c:v>0.10187</c:v>
                </c:pt>
                <c:pt idx="781">
                  <c:v>9.9421999999999996E-2</c:v>
                </c:pt>
                <c:pt idx="782">
                  <c:v>0.100216</c:v>
                </c:pt>
                <c:pt idx="783">
                  <c:v>9.9372000000000002E-2</c:v>
                </c:pt>
                <c:pt idx="784">
                  <c:v>0.100246</c:v>
                </c:pt>
                <c:pt idx="785">
                  <c:v>0.10174800000000001</c:v>
                </c:pt>
                <c:pt idx="786">
                  <c:v>0.101288</c:v>
                </c:pt>
                <c:pt idx="787">
                  <c:v>0.102051</c:v>
                </c:pt>
                <c:pt idx="788">
                  <c:v>0.10585700000000001</c:v>
                </c:pt>
                <c:pt idx="789">
                  <c:v>0.106229</c:v>
                </c:pt>
                <c:pt idx="790">
                  <c:v>0.10476100000000001</c:v>
                </c:pt>
                <c:pt idx="791">
                  <c:v>0.10535</c:v>
                </c:pt>
                <c:pt idx="792">
                  <c:v>0.101742</c:v>
                </c:pt>
                <c:pt idx="793">
                  <c:v>0.102105</c:v>
                </c:pt>
                <c:pt idx="794">
                  <c:v>0.10137699999999999</c:v>
                </c:pt>
                <c:pt idx="795">
                  <c:v>0.10112</c:v>
                </c:pt>
                <c:pt idx="796">
                  <c:v>0.100826</c:v>
                </c:pt>
                <c:pt idx="797">
                  <c:v>0.101547</c:v>
                </c:pt>
                <c:pt idx="798">
                  <c:v>0.10188999999999999</c:v>
                </c:pt>
                <c:pt idx="799">
                  <c:v>0.101802</c:v>
                </c:pt>
                <c:pt idx="800">
                  <c:v>0.101394</c:v>
                </c:pt>
                <c:pt idx="801">
                  <c:v>0.102149</c:v>
                </c:pt>
                <c:pt idx="802">
                  <c:v>0.101661</c:v>
                </c:pt>
                <c:pt idx="803">
                  <c:v>0.101716</c:v>
                </c:pt>
                <c:pt idx="804">
                  <c:v>0.102533</c:v>
                </c:pt>
                <c:pt idx="805">
                  <c:v>0.102321</c:v>
                </c:pt>
                <c:pt idx="806">
                  <c:v>0.102177</c:v>
                </c:pt>
                <c:pt idx="807">
                  <c:v>0.10336099999999999</c:v>
                </c:pt>
                <c:pt idx="808">
                  <c:v>0.10355399999999999</c:v>
                </c:pt>
                <c:pt idx="809">
                  <c:v>0.10304199999999999</c:v>
                </c:pt>
                <c:pt idx="810">
                  <c:v>0.10292</c:v>
                </c:pt>
                <c:pt idx="811">
                  <c:v>0.103796</c:v>
                </c:pt>
                <c:pt idx="812">
                  <c:v>0.102989</c:v>
                </c:pt>
                <c:pt idx="813">
                  <c:v>0.103399</c:v>
                </c:pt>
                <c:pt idx="814">
                  <c:v>0.10304199999999999</c:v>
                </c:pt>
                <c:pt idx="815">
                  <c:v>0.103328</c:v>
                </c:pt>
                <c:pt idx="816">
                  <c:v>0.10370500000000001</c:v>
                </c:pt>
                <c:pt idx="817">
                  <c:v>0.10373</c:v>
                </c:pt>
                <c:pt idx="818">
                  <c:v>0.10459</c:v>
                </c:pt>
                <c:pt idx="819">
                  <c:v>0.104397</c:v>
                </c:pt>
                <c:pt idx="820">
                  <c:v>0.105416</c:v>
                </c:pt>
                <c:pt idx="821">
                  <c:v>0.104909</c:v>
                </c:pt>
                <c:pt idx="822">
                  <c:v>0.105022</c:v>
                </c:pt>
                <c:pt idx="823">
                  <c:v>0.104404</c:v>
                </c:pt>
                <c:pt idx="824">
                  <c:v>0.10473</c:v>
                </c:pt>
                <c:pt idx="825">
                  <c:v>0.104694</c:v>
                </c:pt>
                <c:pt idx="826">
                  <c:v>0.10523200000000001</c:v>
                </c:pt>
                <c:pt idx="827">
                  <c:v>0.105313</c:v>
                </c:pt>
                <c:pt idx="828">
                  <c:v>0.105531</c:v>
                </c:pt>
                <c:pt idx="829">
                  <c:v>0.105766</c:v>
                </c:pt>
                <c:pt idx="830">
                  <c:v>0.10714600000000001</c:v>
                </c:pt>
                <c:pt idx="831">
                  <c:v>0.105758</c:v>
                </c:pt>
                <c:pt idx="832">
                  <c:v>0.1057</c:v>
                </c:pt>
                <c:pt idx="833">
                  <c:v>0.107353</c:v>
                </c:pt>
                <c:pt idx="834">
                  <c:v>0.10577</c:v>
                </c:pt>
                <c:pt idx="835">
                  <c:v>0.10602300000000001</c:v>
                </c:pt>
                <c:pt idx="836">
                  <c:v>0.106714</c:v>
                </c:pt>
                <c:pt idx="837">
                  <c:v>0.10666200000000001</c:v>
                </c:pt>
                <c:pt idx="838">
                  <c:v>0.10674699999999999</c:v>
                </c:pt>
                <c:pt idx="839">
                  <c:v>0.107609</c:v>
                </c:pt>
                <c:pt idx="840">
                  <c:v>0.10638300000000001</c:v>
                </c:pt>
                <c:pt idx="841">
                  <c:v>0.107281</c:v>
                </c:pt>
                <c:pt idx="842">
                  <c:v>0.107358</c:v>
                </c:pt>
                <c:pt idx="843">
                  <c:v>0.10692</c:v>
                </c:pt>
                <c:pt idx="844">
                  <c:v>0.10734200000000001</c:v>
                </c:pt>
                <c:pt idx="845">
                  <c:v>0.107418</c:v>
                </c:pt>
                <c:pt idx="846">
                  <c:v>0.10777</c:v>
                </c:pt>
                <c:pt idx="847">
                  <c:v>0.108482</c:v>
                </c:pt>
                <c:pt idx="848">
                  <c:v>0.10846699999999999</c:v>
                </c:pt>
                <c:pt idx="849">
                  <c:v>0.109304</c:v>
                </c:pt>
                <c:pt idx="850">
                  <c:v>0.110778</c:v>
                </c:pt>
                <c:pt idx="851">
                  <c:v>0.10928400000000001</c:v>
                </c:pt>
                <c:pt idx="852">
                  <c:v>0.10841199999999999</c:v>
                </c:pt>
                <c:pt idx="853">
                  <c:v>0.10921699999999999</c:v>
                </c:pt>
                <c:pt idx="854">
                  <c:v>0.108893</c:v>
                </c:pt>
                <c:pt idx="855">
                  <c:v>0.109387</c:v>
                </c:pt>
                <c:pt idx="856">
                  <c:v>0.110684</c:v>
                </c:pt>
                <c:pt idx="857">
                  <c:v>0.110237</c:v>
                </c:pt>
                <c:pt idx="858">
                  <c:v>0.109374</c:v>
                </c:pt>
                <c:pt idx="859">
                  <c:v>0.110818</c:v>
                </c:pt>
                <c:pt idx="860">
                  <c:v>0.11305900000000001</c:v>
                </c:pt>
                <c:pt idx="861">
                  <c:v>0.116924</c:v>
                </c:pt>
                <c:pt idx="862">
                  <c:v>0.115591</c:v>
                </c:pt>
                <c:pt idx="863">
                  <c:v>0.11268499999999999</c:v>
                </c:pt>
                <c:pt idx="864">
                  <c:v>0.110067</c:v>
                </c:pt>
                <c:pt idx="865">
                  <c:v>0.110044</c:v>
                </c:pt>
                <c:pt idx="866">
                  <c:v>0.10989500000000001</c:v>
                </c:pt>
                <c:pt idx="867">
                  <c:v>0.109953</c:v>
                </c:pt>
                <c:pt idx="868">
                  <c:v>0.11473700000000001</c:v>
                </c:pt>
                <c:pt idx="869">
                  <c:v>0.11636299999999999</c:v>
                </c:pt>
                <c:pt idx="870">
                  <c:v>0.117469</c:v>
                </c:pt>
                <c:pt idx="871">
                  <c:v>0.11781</c:v>
                </c:pt>
                <c:pt idx="872">
                  <c:v>0.11733</c:v>
                </c:pt>
                <c:pt idx="873">
                  <c:v>0.116825</c:v>
                </c:pt>
                <c:pt idx="874">
                  <c:v>0.115936</c:v>
                </c:pt>
                <c:pt idx="875">
                  <c:v>0.11495900000000001</c:v>
                </c:pt>
                <c:pt idx="876">
                  <c:v>0.11169900000000001</c:v>
                </c:pt>
                <c:pt idx="877">
                  <c:v>0.111926</c:v>
                </c:pt>
                <c:pt idx="878">
                  <c:v>0.112391</c:v>
                </c:pt>
                <c:pt idx="879">
                  <c:v>0.112845</c:v>
                </c:pt>
                <c:pt idx="880">
                  <c:v>0.11201</c:v>
                </c:pt>
                <c:pt idx="881">
                  <c:v>0.11280800000000001</c:v>
                </c:pt>
                <c:pt idx="882">
                  <c:v>0.11229500000000001</c:v>
                </c:pt>
                <c:pt idx="883">
                  <c:v>0.112187</c:v>
                </c:pt>
                <c:pt idx="884">
                  <c:v>0.112437</c:v>
                </c:pt>
                <c:pt idx="885">
                  <c:v>0.11208</c:v>
                </c:pt>
                <c:pt idx="886">
                  <c:v>0.113997</c:v>
                </c:pt>
                <c:pt idx="887">
                  <c:v>0.113362</c:v>
                </c:pt>
                <c:pt idx="888">
                  <c:v>0.112441</c:v>
                </c:pt>
                <c:pt idx="889">
                  <c:v>0.115092</c:v>
                </c:pt>
                <c:pt idx="890">
                  <c:v>0.115857</c:v>
                </c:pt>
                <c:pt idx="891">
                  <c:v>0.116967</c:v>
                </c:pt>
                <c:pt idx="892">
                  <c:v>0.117775</c:v>
                </c:pt>
                <c:pt idx="893">
                  <c:v>0.118046</c:v>
                </c:pt>
                <c:pt idx="894">
                  <c:v>0.11433699999999999</c:v>
                </c:pt>
                <c:pt idx="895">
                  <c:v>0.11414000000000001</c:v>
                </c:pt>
                <c:pt idx="896">
                  <c:v>0.114023</c:v>
                </c:pt>
                <c:pt idx="897">
                  <c:v>0.11701499999999999</c:v>
                </c:pt>
                <c:pt idx="898">
                  <c:v>0.11581</c:v>
                </c:pt>
                <c:pt idx="899">
                  <c:v>0.117855</c:v>
                </c:pt>
                <c:pt idx="900">
                  <c:v>0.118197</c:v>
                </c:pt>
                <c:pt idx="901">
                  <c:v>0.11762</c:v>
                </c:pt>
                <c:pt idx="902">
                  <c:v>0.11790100000000001</c:v>
                </c:pt>
                <c:pt idx="903">
                  <c:v>0.119406</c:v>
                </c:pt>
                <c:pt idx="904">
                  <c:v>0.11970500000000001</c:v>
                </c:pt>
                <c:pt idx="905">
                  <c:v>0.121017</c:v>
                </c:pt>
                <c:pt idx="906">
                  <c:v>0.119419</c:v>
                </c:pt>
                <c:pt idx="907">
                  <c:v>0.1188</c:v>
                </c:pt>
                <c:pt idx="908">
                  <c:v>0.119363</c:v>
                </c:pt>
                <c:pt idx="909">
                  <c:v>0.118593</c:v>
                </c:pt>
                <c:pt idx="910">
                  <c:v>0.119033</c:v>
                </c:pt>
                <c:pt idx="911">
                  <c:v>0.120284</c:v>
                </c:pt>
                <c:pt idx="912">
                  <c:v>0.121435</c:v>
                </c:pt>
                <c:pt idx="913">
                  <c:v>0.123543</c:v>
                </c:pt>
                <c:pt idx="914">
                  <c:v>0.121209</c:v>
                </c:pt>
                <c:pt idx="915">
                  <c:v>0.12542400000000001</c:v>
                </c:pt>
                <c:pt idx="916">
                  <c:v>0.12553800000000001</c:v>
                </c:pt>
                <c:pt idx="917">
                  <c:v>0.12678400000000001</c:v>
                </c:pt>
                <c:pt idx="918">
                  <c:v>0.12528600000000001</c:v>
                </c:pt>
                <c:pt idx="919">
                  <c:v>0.12515200000000001</c:v>
                </c:pt>
                <c:pt idx="920">
                  <c:v>0.123499</c:v>
                </c:pt>
                <c:pt idx="921">
                  <c:v>0.124366</c:v>
                </c:pt>
                <c:pt idx="922">
                  <c:v>0.125833</c:v>
                </c:pt>
                <c:pt idx="923">
                  <c:v>0.12498099999999999</c:v>
                </c:pt>
                <c:pt idx="924">
                  <c:v>0.125613</c:v>
                </c:pt>
                <c:pt idx="925">
                  <c:v>0.123311</c:v>
                </c:pt>
                <c:pt idx="926">
                  <c:v>0.12288</c:v>
                </c:pt>
                <c:pt idx="927">
                  <c:v>0.12737699999999999</c:v>
                </c:pt>
                <c:pt idx="928">
                  <c:v>0.12562699999999999</c:v>
                </c:pt>
                <c:pt idx="929">
                  <c:v>0.12564700000000001</c:v>
                </c:pt>
                <c:pt idx="930">
                  <c:v>0.12698300000000001</c:v>
                </c:pt>
                <c:pt idx="931">
                  <c:v>0.126359</c:v>
                </c:pt>
                <c:pt idx="932">
                  <c:v>0.12573799999999999</c:v>
                </c:pt>
                <c:pt idx="933">
                  <c:v>0.124278</c:v>
                </c:pt>
                <c:pt idx="934">
                  <c:v>0.123156</c:v>
                </c:pt>
                <c:pt idx="935">
                  <c:v>0.124152</c:v>
                </c:pt>
                <c:pt idx="936">
                  <c:v>0.124746</c:v>
                </c:pt>
                <c:pt idx="937">
                  <c:v>0.12107900000000001</c:v>
                </c:pt>
                <c:pt idx="938">
                  <c:v>0.123964</c:v>
                </c:pt>
                <c:pt idx="939">
                  <c:v>0.122892</c:v>
                </c:pt>
                <c:pt idx="940">
                  <c:v>0.121197</c:v>
                </c:pt>
                <c:pt idx="941">
                  <c:v>0.124954</c:v>
                </c:pt>
                <c:pt idx="942">
                  <c:v>0.12581800000000001</c:v>
                </c:pt>
                <c:pt idx="943">
                  <c:v>0.125417</c:v>
                </c:pt>
                <c:pt idx="944">
                  <c:v>0.123611</c:v>
                </c:pt>
                <c:pt idx="945">
                  <c:v>0.124167</c:v>
                </c:pt>
                <c:pt idx="946">
                  <c:v>0.12828400000000001</c:v>
                </c:pt>
                <c:pt idx="947">
                  <c:v>0.127526</c:v>
                </c:pt>
                <c:pt idx="948">
                  <c:v>0.127829</c:v>
                </c:pt>
                <c:pt idx="949">
                  <c:v>0.12735099999999999</c:v>
                </c:pt>
                <c:pt idx="950">
                  <c:v>0.12810299999999999</c:v>
                </c:pt>
                <c:pt idx="951">
                  <c:v>0.128498</c:v>
                </c:pt>
                <c:pt idx="952">
                  <c:v>0.12717700000000001</c:v>
                </c:pt>
                <c:pt idx="953">
                  <c:v>0.12597</c:v>
                </c:pt>
                <c:pt idx="954">
                  <c:v>0.12679799999999999</c:v>
                </c:pt>
                <c:pt idx="955">
                  <c:v>0.128553</c:v>
                </c:pt>
                <c:pt idx="956">
                  <c:v>0.12834400000000001</c:v>
                </c:pt>
                <c:pt idx="957">
                  <c:v>0.127113</c:v>
                </c:pt>
                <c:pt idx="958">
                  <c:v>0.124982</c:v>
                </c:pt>
                <c:pt idx="959">
                  <c:v>0.12617</c:v>
                </c:pt>
                <c:pt idx="960">
                  <c:v>0.12501300000000001</c:v>
                </c:pt>
                <c:pt idx="961">
                  <c:v>0.12862000000000001</c:v>
                </c:pt>
                <c:pt idx="962">
                  <c:v>0.129445</c:v>
                </c:pt>
                <c:pt idx="963">
                  <c:v>0.13083</c:v>
                </c:pt>
                <c:pt idx="964">
                  <c:v>0.12629299999999999</c:v>
                </c:pt>
                <c:pt idx="965">
                  <c:v>0.126226</c:v>
                </c:pt>
                <c:pt idx="966">
                  <c:v>0.12986500000000001</c:v>
                </c:pt>
                <c:pt idx="967">
                  <c:v>0.13254199999999999</c:v>
                </c:pt>
                <c:pt idx="968">
                  <c:v>0.13028899999999999</c:v>
                </c:pt>
                <c:pt idx="969">
                  <c:v>0.13267100000000001</c:v>
                </c:pt>
                <c:pt idx="970">
                  <c:v>0.13211999999999999</c:v>
                </c:pt>
                <c:pt idx="971">
                  <c:v>0.13107099999999999</c:v>
                </c:pt>
                <c:pt idx="972">
                  <c:v>0.13063</c:v>
                </c:pt>
                <c:pt idx="973">
                  <c:v>0.12997700000000001</c:v>
                </c:pt>
                <c:pt idx="974">
                  <c:v>0.13004499999999999</c:v>
                </c:pt>
                <c:pt idx="975">
                  <c:v>0.13205700000000001</c:v>
                </c:pt>
                <c:pt idx="976">
                  <c:v>0.13199900000000001</c:v>
                </c:pt>
                <c:pt idx="977">
                  <c:v>0.13181300000000001</c:v>
                </c:pt>
                <c:pt idx="978">
                  <c:v>0.129913</c:v>
                </c:pt>
                <c:pt idx="979">
                  <c:v>0.13422100000000001</c:v>
                </c:pt>
                <c:pt idx="980">
                  <c:v>0.13467699999999999</c:v>
                </c:pt>
                <c:pt idx="981">
                  <c:v>0.13473399999999999</c:v>
                </c:pt>
                <c:pt idx="982">
                  <c:v>0.134689</c:v>
                </c:pt>
                <c:pt idx="983">
                  <c:v>0.13474700000000001</c:v>
                </c:pt>
                <c:pt idx="984">
                  <c:v>0.13305600000000001</c:v>
                </c:pt>
                <c:pt idx="985">
                  <c:v>0.134015</c:v>
                </c:pt>
                <c:pt idx="986">
                  <c:v>0.13136</c:v>
                </c:pt>
                <c:pt idx="987">
                  <c:v>0.13417100000000001</c:v>
                </c:pt>
                <c:pt idx="988">
                  <c:v>0.134551</c:v>
                </c:pt>
                <c:pt idx="989">
                  <c:v>0.13511300000000001</c:v>
                </c:pt>
                <c:pt idx="990">
                  <c:v>0.13280900000000001</c:v>
                </c:pt>
                <c:pt idx="991">
                  <c:v>0.13269900000000001</c:v>
                </c:pt>
                <c:pt idx="992">
                  <c:v>0.13516700000000001</c:v>
                </c:pt>
                <c:pt idx="993">
                  <c:v>0.133713</c:v>
                </c:pt>
                <c:pt idx="994">
                  <c:v>0.136515</c:v>
                </c:pt>
                <c:pt idx="995">
                  <c:v>0.133356</c:v>
                </c:pt>
                <c:pt idx="996">
                  <c:v>0.13267899999999999</c:v>
                </c:pt>
                <c:pt idx="997">
                  <c:v>0.134127</c:v>
                </c:pt>
                <c:pt idx="998">
                  <c:v>0.135465</c:v>
                </c:pt>
                <c:pt idx="999">
                  <c:v>0.13386600000000001</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numCache>
            </c:numRef>
          </c:yVal>
          <c:smooth val="1"/>
          <c:extLst>
            <c:ext xmlns:c16="http://schemas.microsoft.com/office/drawing/2014/chart" uri="{C3380CC4-5D6E-409C-BE32-E72D297353CC}">
              <c16:uniqueId val="{00000000-2296-4877-BDBE-996493245093}"/>
            </c:ext>
          </c:extLst>
        </c:ser>
        <c:ser>
          <c:idx val="1"/>
          <c:order val="1"/>
          <c:tx>
            <c:v>Quick Sort Random Pivot</c:v>
          </c:tx>
          <c:spPr>
            <a:ln w="19050" cap="rnd">
              <a:solidFill>
                <a:schemeClr val="accent2"/>
              </a:solidFill>
              <a:round/>
            </a:ln>
            <a:effectLst/>
          </c:spPr>
          <c:marker>
            <c:symbol val="none"/>
          </c:marker>
          <c:xVal>
            <c:numRef>
              <c:f>Sheet1!$C$1018:$C$2017</c:f>
              <c:numCache>
                <c:formatCode>General</c:formatCode>
                <c:ptCount val="100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pt idx="99">
                  <c:v>10000</c:v>
                </c:pt>
                <c:pt idx="100">
                  <c:v>10100</c:v>
                </c:pt>
                <c:pt idx="101">
                  <c:v>10200</c:v>
                </c:pt>
                <c:pt idx="102">
                  <c:v>10300</c:v>
                </c:pt>
                <c:pt idx="103">
                  <c:v>10400</c:v>
                </c:pt>
                <c:pt idx="104">
                  <c:v>10500</c:v>
                </c:pt>
                <c:pt idx="105">
                  <c:v>10600</c:v>
                </c:pt>
                <c:pt idx="106">
                  <c:v>10700</c:v>
                </c:pt>
                <c:pt idx="107">
                  <c:v>10800</c:v>
                </c:pt>
                <c:pt idx="108">
                  <c:v>10900</c:v>
                </c:pt>
                <c:pt idx="109">
                  <c:v>11000</c:v>
                </c:pt>
                <c:pt idx="110">
                  <c:v>11100</c:v>
                </c:pt>
                <c:pt idx="111">
                  <c:v>11200</c:v>
                </c:pt>
                <c:pt idx="112">
                  <c:v>11300</c:v>
                </c:pt>
                <c:pt idx="113">
                  <c:v>11400</c:v>
                </c:pt>
                <c:pt idx="114">
                  <c:v>11500</c:v>
                </c:pt>
                <c:pt idx="115">
                  <c:v>11600</c:v>
                </c:pt>
                <c:pt idx="116">
                  <c:v>11700</c:v>
                </c:pt>
                <c:pt idx="117">
                  <c:v>11800</c:v>
                </c:pt>
                <c:pt idx="118">
                  <c:v>11900</c:v>
                </c:pt>
                <c:pt idx="119">
                  <c:v>12000</c:v>
                </c:pt>
                <c:pt idx="120">
                  <c:v>12100</c:v>
                </c:pt>
                <c:pt idx="121">
                  <c:v>12200</c:v>
                </c:pt>
                <c:pt idx="122">
                  <c:v>12300</c:v>
                </c:pt>
                <c:pt idx="123">
                  <c:v>12400</c:v>
                </c:pt>
                <c:pt idx="124">
                  <c:v>12500</c:v>
                </c:pt>
                <c:pt idx="125">
                  <c:v>12600</c:v>
                </c:pt>
                <c:pt idx="126">
                  <c:v>12700</c:v>
                </c:pt>
                <c:pt idx="127">
                  <c:v>12800</c:v>
                </c:pt>
                <c:pt idx="128">
                  <c:v>12900</c:v>
                </c:pt>
                <c:pt idx="129">
                  <c:v>13000</c:v>
                </c:pt>
                <c:pt idx="130">
                  <c:v>13100</c:v>
                </c:pt>
                <c:pt idx="131">
                  <c:v>13200</c:v>
                </c:pt>
                <c:pt idx="132">
                  <c:v>13300</c:v>
                </c:pt>
                <c:pt idx="133">
                  <c:v>13400</c:v>
                </c:pt>
                <c:pt idx="134">
                  <c:v>13500</c:v>
                </c:pt>
                <c:pt idx="135">
                  <c:v>13600</c:v>
                </c:pt>
                <c:pt idx="136">
                  <c:v>13700</c:v>
                </c:pt>
                <c:pt idx="137">
                  <c:v>13800</c:v>
                </c:pt>
                <c:pt idx="138">
                  <c:v>13900</c:v>
                </c:pt>
                <c:pt idx="139">
                  <c:v>14000</c:v>
                </c:pt>
                <c:pt idx="140">
                  <c:v>14100</c:v>
                </c:pt>
                <c:pt idx="141">
                  <c:v>14200</c:v>
                </c:pt>
                <c:pt idx="142">
                  <c:v>14300</c:v>
                </c:pt>
                <c:pt idx="143">
                  <c:v>14400</c:v>
                </c:pt>
                <c:pt idx="144">
                  <c:v>14500</c:v>
                </c:pt>
                <c:pt idx="145">
                  <c:v>14600</c:v>
                </c:pt>
                <c:pt idx="146">
                  <c:v>14700</c:v>
                </c:pt>
                <c:pt idx="147">
                  <c:v>14800</c:v>
                </c:pt>
                <c:pt idx="148">
                  <c:v>14900</c:v>
                </c:pt>
                <c:pt idx="149">
                  <c:v>15000</c:v>
                </c:pt>
                <c:pt idx="150">
                  <c:v>15100</c:v>
                </c:pt>
                <c:pt idx="151">
                  <c:v>15200</c:v>
                </c:pt>
                <c:pt idx="152">
                  <c:v>15300</c:v>
                </c:pt>
                <c:pt idx="153">
                  <c:v>15400</c:v>
                </c:pt>
                <c:pt idx="154">
                  <c:v>15500</c:v>
                </c:pt>
                <c:pt idx="155">
                  <c:v>15600</c:v>
                </c:pt>
                <c:pt idx="156">
                  <c:v>15700</c:v>
                </c:pt>
                <c:pt idx="157">
                  <c:v>15800</c:v>
                </c:pt>
                <c:pt idx="158">
                  <c:v>15900</c:v>
                </c:pt>
                <c:pt idx="159">
                  <c:v>16000</c:v>
                </c:pt>
                <c:pt idx="160">
                  <c:v>16100</c:v>
                </c:pt>
                <c:pt idx="161">
                  <c:v>16200</c:v>
                </c:pt>
                <c:pt idx="162">
                  <c:v>16300</c:v>
                </c:pt>
                <c:pt idx="163">
                  <c:v>16400</c:v>
                </c:pt>
                <c:pt idx="164">
                  <c:v>16500</c:v>
                </c:pt>
                <c:pt idx="165">
                  <c:v>16600</c:v>
                </c:pt>
                <c:pt idx="166">
                  <c:v>16700</c:v>
                </c:pt>
                <c:pt idx="167">
                  <c:v>16800</c:v>
                </c:pt>
                <c:pt idx="168">
                  <c:v>16900</c:v>
                </c:pt>
                <c:pt idx="169">
                  <c:v>17000</c:v>
                </c:pt>
                <c:pt idx="170">
                  <c:v>17100</c:v>
                </c:pt>
                <c:pt idx="171">
                  <c:v>17200</c:v>
                </c:pt>
                <c:pt idx="172">
                  <c:v>17300</c:v>
                </c:pt>
                <c:pt idx="173">
                  <c:v>17400</c:v>
                </c:pt>
                <c:pt idx="174">
                  <c:v>17500</c:v>
                </c:pt>
                <c:pt idx="175">
                  <c:v>17600</c:v>
                </c:pt>
                <c:pt idx="176">
                  <c:v>17700</c:v>
                </c:pt>
                <c:pt idx="177">
                  <c:v>17800</c:v>
                </c:pt>
                <c:pt idx="178">
                  <c:v>17900</c:v>
                </c:pt>
                <c:pt idx="179">
                  <c:v>18000</c:v>
                </c:pt>
                <c:pt idx="180">
                  <c:v>18100</c:v>
                </c:pt>
                <c:pt idx="181">
                  <c:v>18200</c:v>
                </c:pt>
                <c:pt idx="182">
                  <c:v>18300</c:v>
                </c:pt>
                <c:pt idx="183">
                  <c:v>18400</c:v>
                </c:pt>
                <c:pt idx="184">
                  <c:v>18500</c:v>
                </c:pt>
                <c:pt idx="185">
                  <c:v>18600</c:v>
                </c:pt>
                <c:pt idx="186">
                  <c:v>18700</c:v>
                </c:pt>
                <c:pt idx="187">
                  <c:v>18800</c:v>
                </c:pt>
                <c:pt idx="188">
                  <c:v>18900</c:v>
                </c:pt>
                <c:pt idx="189">
                  <c:v>19000</c:v>
                </c:pt>
                <c:pt idx="190">
                  <c:v>19100</c:v>
                </c:pt>
                <c:pt idx="191">
                  <c:v>19200</c:v>
                </c:pt>
                <c:pt idx="192">
                  <c:v>19300</c:v>
                </c:pt>
                <c:pt idx="193">
                  <c:v>19400</c:v>
                </c:pt>
                <c:pt idx="194">
                  <c:v>19500</c:v>
                </c:pt>
                <c:pt idx="195">
                  <c:v>19600</c:v>
                </c:pt>
                <c:pt idx="196">
                  <c:v>19700</c:v>
                </c:pt>
                <c:pt idx="197">
                  <c:v>19800</c:v>
                </c:pt>
                <c:pt idx="198">
                  <c:v>19900</c:v>
                </c:pt>
                <c:pt idx="199">
                  <c:v>20000</c:v>
                </c:pt>
                <c:pt idx="200">
                  <c:v>20100</c:v>
                </c:pt>
                <c:pt idx="201">
                  <c:v>20200</c:v>
                </c:pt>
                <c:pt idx="202">
                  <c:v>20300</c:v>
                </c:pt>
                <c:pt idx="203">
                  <c:v>20400</c:v>
                </c:pt>
                <c:pt idx="204">
                  <c:v>20500</c:v>
                </c:pt>
                <c:pt idx="205">
                  <c:v>20600</c:v>
                </c:pt>
                <c:pt idx="206">
                  <c:v>20700</c:v>
                </c:pt>
                <c:pt idx="207">
                  <c:v>20800</c:v>
                </c:pt>
                <c:pt idx="208">
                  <c:v>20900</c:v>
                </c:pt>
                <c:pt idx="209">
                  <c:v>21000</c:v>
                </c:pt>
                <c:pt idx="210">
                  <c:v>21100</c:v>
                </c:pt>
                <c:pt idx="211">
                  <c:v>21200</c:v>
                </c:pt>
                <c:pt idx="212">
                  <c:v>21300</c:v>
                </c:pt>
                <c:pt idx="213">
                  <c:v>21400</c:v>
                </c:pt>
                <c:pt idx="214">
                  <c:v>21500</c:v>
                </c:pt>
                <c:pt idx="215">
                  <c:v>21600</c:v>
                </c:pt>
                <c:pt idx="216">
                  <c:v>21700</c:v>
                </c:pt>
                <c:pt idx="217">
                  <c:v>21800</c:v>
                </c:pt>
                <c:pt idx="218">
                  <c:v>21900</c:v>
                </c:pt>
                <c:pt idx="219">
                  <c:v>22000</c:v>
                </c:pt>
                <c:pt idx="220">
                  <c:v>22100</c:v>
                </c:pt>
                <c:pt idx="221">
                  <c:v>22200</c:v>
                </c:pt>
                <c:pt idx="222">
                  <c:v>22300</c:v>
                </c:pt>
                <c:pt idx="223">
                  <c:v>22400</c:v>
                </c:pt>
                <c:pt idx="224">
                  <c:v>22500</c:v>
                </c:pt>
                <c:pt idx="225">
                  <c:v>22600</c:v>
                </c:pt>
                <c:pt idx="226">
                  <c:v>22700</c:v>
                </c:pt>
                <c:pt idx="227">
                  <c:v>22800</c:v>
                </c:pt>
                <c:pt idx="228">
                  <c:v>22900</c:v>
                </c:pt>
                <c:pt idx="229">
                  <c:v>23000</c:v>
                </c:pt>
                <c:pt idx="230">
                  <c:v>23100</c:v>
                </c:pt>
                <c:pt idx="231">
                  <c:v>23200</c:v>
                </c:pt>
                <c:pt idx="232">
                  <c:v>23300</c:v>
                </c:pt>
                <c:pt idx="233">
                  <c:v>23400</c:v>
                </c:pt>
                <c:pt idx="234">
                  <c:v>23500</c:v>
                </c:pt>
                <c:pt idx="235">
                  <c:v>23600</c:v>
                </c:pt>
                <c:pt idx="236">
                  <c:v>23700</c:v>
                </c:pt>
                <c:pt idx="237">
                  <c:v>23800</c:v>
                </c:pt>
                <c:pt idx="238">
                  <c:v>23900</c:v>
                </c:pt>
                <c:pt idx="239">
                  <c:v>24000</c:v>
                </c:pt>
                <c:pt idx="240">
                  <c:v>24100</c:v>
                </c:pt>
                <c:pt idx="241">
                  <c:v>24200</c:v>
                </c:pt>
                <c:pt idx="242">
                  <c:v>24300</c:v>
                </c:pt>
                <c:pt idx="243">
                  <c:v>24400</c:v>
                </c:pt>
                <c:pt idx="244">
                  <c:v>24500</c:v>
                </c:pt>
                <c:pt idx="245">
                  <c:v>24600</c:v>
                </c:pt>
                <c:pt idx="246">
                  <c:v>24700</c:v>
                </c:pt>
                <c:pt idx="247">
                  <c:v>24800</c:v>
                </c:pt>
                <c:pt idx="248">
                  <c:v>24900</c:v>
                </c:pt>
                <c:pt idx="249">
                  <c:v>25000</c:v>
                </c:pt>
                <c:pt idx="250">
                  <c:v>25100</c:v>
                </c:pt>
                <c:pt idx="251">
                  <c:v>25200</c:v>
                </c:pt>
                <c:pt idx="252">
                  <c:v>25300</c:v>
                </c:pt>
                <c:pt idx="253">
                  <c:v>25400</c:v>
                </c:pt>
                <c:pt idx="254">
                  <c:v>25500</c:v>
                </c:pt>
                <c:pt idx="255">
                  <c:v>25600</c:v>
                </c:pt>
                <c:pt idx="256">
                  <c:v>25700</c:v>
                </c:pt>
                <c:pt idx="257">
                  <c:v>25800</c:v>
                </c:pt>
                <c:pt idx="258">
                  <c:v>25900</c:v>
                </c:pt>
                <c:pt idx="259">
                  <c:v>26000</c:v>
                </c:pt>
                <c:pt idx="260">
                  <c:v>26100</c:v>
                </c:pt>
                <c:pt idx="261">
                  <c:v>26200</c:v>
                </c:pt>
                <c:pt idx="262">
                  <c:v>26300</c:v>
                </c:pt>
                <c:pt idx="263">
                  <c:v>26400</c:v>
                </c:pt>
                <c:pt idx="264">
                  <c:v>26500</c:v>
                </c:pt>
                <c:pt idx="265">
                  <c:v>26600</c:v>
                </c:pt>
                <c:pt idx="266">
                  <c:v>26700</c:v>
                </c:pt>
                <c:pt idx="267">
                  <c:v>26800</c:v>
                </c:pt>
                <c:pt idx="268">
                  <c:v>26900</c:v>
                </c:pt>
                <c:pt idx="269">
                  <c:v>27000</c:v>
                </c:pt>
                <c:pt idx="270">
                  <c:v>27100</c:v>
                </c:pt>
                <c:pt idx="271">
                  <c:v>27200</c:v>
                </c:pt>
                <c:pt idx="272">
                  <c:v>27300</c:v>
                </c:pt>
                <c:pt idx="273">
                  <c:v>27400</c:v>
                </c:pt>
                <c:pt idx="274">
                  <c:v>27500</c:v>
                </c:pt>
                <c:pt idx="275">
                  <c:v>27600</c:v>
                </c:pt>
                <c:pt idx="276">
                  <c:v>27700</c:v>
                </c:pt>
                <c:pt idx="277">
                  <c:v>27800</c:v>
                </c:pt>
                <c:pt idx="278">
                  <c:v>27900</c:v>
                </c:pt>
                <c:pt idx="279">
                  <c:v>28000</c:v>
                </c:pt>
                <c:pt idx="280">
                  <c:v>28100</c:v>
                </c:pt>
                <c:pt idx="281">
                  <c:v>28200</c:v>
                </c:pt>
                <c:pt idx="282">
                  <c:v>28300</c:v>
                </c:pt>
                <c:pt idx="283">
                  <c:v>28400</c:v>
                </c:pt>
                <c:pt idx="284">
                  <c:v>28500</c:v>
                </c:pt>
                <c:pt idx="285">
                  <c:v>28600</c:v>
                </c:pt>
                <c:pt idx="286">
                  <c:v>28700</c:v>
                </c:pt>
                <c:pt idx="287">
                  <c:v>28800</c:v>
                </c:pt>
                <c:pt idx="288">
                  <c:v>28900</c:v>
                </c:pt>
                <c:pt idx="289">
                  <c:v>29000</c:v>
                </c:pt>
                <c:pt idx="290">
                  <c:v>29100</c:v>
                </c:pt>
                <c:pt idx="291">
                  <c:v>29200</c:v>
                </c:pt>
                <c:pt idx="292">
                  <c:v>29300</c:v>
                </c:pt>
                <c:pt idx="293">
                  <c:v>29400</c:v>
                </c:pt>
                <c:pt idx="294">
                  <c:v>29500</c:v>
                </c:pt>
                <c:pt idx="295">
                  <c:v>29600</c:v>
                </c:pt>
                <c:pt idx="296">
                  <c:v>29700</c:v>
                </c:pt>
                <c:pt idx="297">
                  <c:v>29800</c:v>
                </c:pt>
                <c:pt idx="298">
                  <c:v>29900</c:v>
                </c:pt>
                <c:pt idx="299">
                  <c:v>30000</c:v>
                </c:pt>
                <c:pt idx="300">
                  <c:v>30100</c:v>
                </c:pt>
                <c:pt idx="301">
                  <c:v>30200</c:v>
                </c:pt>
                <c:pt idx="302">
                  <c:v>30300</c:v>
                </c:pt>
                <c:pt idx="303">
                  <c:v>30400</c:v>
                </c:pt>
                <c:pt idx="304">
                  <c:v>30500</c:v>
                </c:pt>
                <c:pt idx="305">
                  <c:v>30600</c:v>
                </c:pt>
                <c:pt idx="306">
                  <c:v>30700</c:v>
                </c:pt>
                <c:pt idx="307">
                  <c:v>30800</c:v>
                </c:pt>
                <c:pt idx="308">
                  <c:v>30900</c:v>
                </c:pt>
                <c:pt idx="309">
                  <c:v>31000</c:v>
                </c:pt>
                <c:pt idx="310">
                  <c:v>31100</c:v>
                </c:pt>
                <c:pt idx="311">
                  <c:v>31200</c:v>
                </c:pt>
                <c:pt idx="312">
                  <c:v>31300</c:v>
                </c:pt>
                <c:pt idx="313">
                  <c:v>31400</c:v>
                </c:pt>
                <c:pt idx="314">
                  <c:v>31500</c:v>
                </c:pt>
                <c:pt idx="315">
                  <c:v>31600</c:v>
                </c:pt>
                <c:pt idx="316">
                  <c:v>31700</c:v>
                </c:pt>
                <c:pt idx="317">
                  <c:v>31800</c:v>
                </c:pt>
                <c:pt idx="318">
                  <c:v>31900</c:v>
                </c:pt>
                <c:pt idx="319">
                  <c:v>32000</c:v>
                </c:pt>
                <c:pt idx="320">
                  <c:v>32100</c:v>
                </c:pt>
                <c:pt idx="321">
                  <c:v>32200</c:v>
                </c:pt>
                <c:pt idx="322">
                  <c:v>32300</c:v>
                </c:pt>
                <c:pt idx="323">
                  <c:v>32400</c:v>
                </c:pt>
                <c:pt idx="324">
                  <c:v>32500</c:v>
                </c:pt>
                <c:pt idx="325">
                  <c:v>32600</c:v>
                </c:pt>
                <c:pt idx="326">
                  <c:v>32700</c:v>
                </c:pt>
                <c:pt idx="327">
                  <c:v>32800</c:v>
                </c:pt>
                <c:pt idx="328">
                  <c:v>32900</c:v>
                </c:pt>
                <c:pt idx="329">
                  <c:v>33000</c:v>
                </c:pt>
                <c:pt idx="330">
                  <c:v>33100</c:v>
                </c:pt>
                <c:pt idx="331">
                  <c:v>33200</c:v>
                </c:pt>
                <c:pt idx="332">
                  <c:v>33300</c:v>
                </c:pt>
                <c:pt idx="333">
                  <c:v>33400</c:v>
                </c:pt>
                <c:pt idx="334">
                  <c:v>33500</c:v>
                </c:pt>
                <c:pt idx="335">
                  <c:v>33600</c:v>
                </c:pt>
                <c:pt idx="336">
                  <c:v>33700</c:v>
                </c:pt>
                <c:pt idx="337">
                  <c:v>33800</c:v>
                </c:pt>
                <c:pt idx="338">
                  <c:v>33900</c:v>
                </c:pt>
                <c:pt idx="339">
                  <c:v>34000</c:v>
                </c:pt>
                <c:pt idx="340">
                  <c:v>34100</c:v>
                </c:pt>
                <c:pt idx="341">
                  <c:v>34200</c:v>
                </c:pt>
                <c:pt idx="342">
                  <c:v>34300</c:v>
                </c:pt>
                <c:pt idx="343">
                  <c:v>34400</c:v>
                </c:pt>
                <c:pt idx="344">
                  <c:v>34500</c:v>
                </c:pt>
                <c:pt idx="345">
                  <c:v>34600</c:v>
                </c:pt>
                <c:pt idx="346">
                  <c:v>34700</c:v>
                </c:pt>
                <c:pt idx="347">
                  <c:v>34800</c:v>
                </c:pt>
                <c:pt idx="348">
                  <c:v>34900</c:v>
                </c:pt>
                <c:pt idx="349">
                  <c:v>35000</c:v>
                </c:pt>
                <c:pt idx="350">
                  <c:v>35100</c:v>
                </c:pt>
                <c:pt idx="351">
                  <c:v>35200</c:v>
                </c:pt>
                <c:pt idx="352">
                  <c:v>35300</c:v>
                </c:pt>
                <c:pt idx="353">
                  <c:v>35400</c:v>
                </c:pt>
                <c:pt idx="354">
                  <c:v>35500</c:v>
                </c:pt>
                <c:pt idx="355">
                  <c:v>35600</c:v>
                </c:pt>
                <c:pt idx="356">
                  <c:v>35700</c:v>
                </c:pt>
                <c:pt idx="357">
                  <c:v>35800</c:v>
                </c:pt>
                <c:pt idx="358">
                  <c:v>35900</c:v>
                </c:pt>
                <c:pt idx="359">
                  <c:v>36000</c:v>
                </c:pt>
                <c:pt idx="360">
                  <c:v>36100</c:v>
                </c:pt>
                <c:pt idx="361">
                  <c:v>36200</c:v>
                </c:pt>
                <c:pt idx="362">
                  <c:v>36300</c:v>
                </c:pt>
                <c:pt idx="363">
                  <c:v>36400</c:v>
                </c:pt>
                <c:pt idx="364">
                  <c:v>36500</c:v>
                </c:pt>
                <c:pt idx="365">
                  <c:v>36600</c:v>
                </c:pt>
                <c:pt idx="366">
                  <c:v>36700</c:v>
                </c:pt>
                <c:pt idx="367">
                  <c:v>36800</c:v>
                </c:pt>
                <c:pt idx="368">
                  <c:v>36900</c:v>
                </c:pt>
                <c:pt idx="369">
                  <c:v>37000</c:v>
                </c:pt>
                <c:pt idx="370">
                  <c:v>37100</c:v>
                </c:pt>
                <c:pt idx="371">
                  <c:v>37200</c:v>
                </c:pt>
                <c:pt idx="372">
                  <c:v>37300</c:v>
                </c:pt>
                <c:pt idx="373">
                  <c:v>37400</c:v>
                </c:pt>
                <c:pt idx="374">
                  <c:v>37500</c:v>
                </c:pt>
                <c:pt idx="375">
                  <c:v>37600</c:v>
                </c:pt>
                <c:pt idx="376">
                  <c:v>37700</c:v>
                </c:pt>
                <c:pt idx="377">
                  <c:v>37800</c:v>
                </c:pt>
                <c:pt idx="378">
                  <c:v>37900</c:v>
                </c:pt>
                <c:pt idx="379">
                  <c:v>38000</c:v>
                </c:pt>
                <c:pt idx="380">
                  <c:v>38100</c:v>
                </c:pt>
                <c:pt idx="381">
                  <c:v>38200</c:v>
                </c:pt>
                <c:pt idx="382">
                  <c:v>38300</c:v>
                </c:pt>
                <c:pt idx="383">
                  <c:v>38400</c:v>
                </c:pt>
                <c:pt idx="384">
                  <c:v>38500</c:v>
                </c:pt>
                <c:pt idx="385">
                  <c:v>38600</c:v>
                </c:pt>
                <c:pt idx="386">
                  <c:v>38700</c:v>
                </c:pt>
                <c:pt idx="387">
                  <c:v>38800</c:v>
                </c:pt>
                <c:pt idx="388">
                  <c:v>38900</c:v>
                </c:pt>
                <c:pt idx="389">
                  <c:v>39000</c:v>
                </c:pt>
                <c:pt idx="390">
                  <c:v>39100</c:v>
                </c:pt>
                <c:pt idx="391">
                  <c:v>39200</c:v>
                </c:pt>
                <c:pt idx="392">
                  <c:v>39300</c:v>
                </c:pt>
                <c:pt idx="393">
                  <c:v>39400</c:v>
                </c:pt>
                <c:pt idx="394">
                  <c:v>39500</c:v>
                </c:pt>
                <c:pt idx="395">
                  <c:v>39600</c:v>
                </c:pt>
                <c:pt idx="396">
                  <c:v>39700</c:v>
                </c:pt>
                <c:pt idx="397">
                  <c:v>39800</c:v>
                </c:pt>
                <c:pt idx="398">
                  <c:v>39900</c:v>
                </c:pt>
                <c:pt idx="399">
                  <c:v>40000</c:v>
                </c:pt>
                <c:pt idx="400">
                  <c:v>40100</c:v>
                </c:pt>
                <c:pt idx="401">
                  <c:v>40200</c:v>
                </c:pt>
                <c:pt idx="402">
                  <c:v>40300</c:v>
                </c:pt>
                <c:pt idx="403">
                  <c:v>40400</c:v>
                </c:pt>
                <c:pt idx="404">
                  <c:v>40500</c:v>
                </c:pt>
                <c:pt idx="405">
                  <c:v>40600</c:v>
                </c:pt>
                <c:pt idx="406">
                  <c:v>40700</c:v>
                </c:pt>
                <c:pt idx="407">
                  <c:v>40800</c:v>
                </c:pt>
                <c:pt idx="408">
                  <c:v>40900</c:v>
                </c:pt>
                <c:pt idx="409">
                  <c:v>41000</c:v>
                </c:pt>
                <c:pt idx="410">
                  <c:v>41100</c:v>
                </c:pt>
                <c:pt idx="411">
                  <c:v>41200</c:v>
                </c:pt>
                <c:pt idx="412">
                  <c:v>41300</c:v>
                </c:pt>
                <c:pt idx="413">
                  <c:v>41400</c:v>
                </c:pt>
                <c:pt idx="414">
                  <c:v>41500</c:v>
                </c:pt>
                <c:pt idx="415">
                  <c:v>41600</c:v>
                </c:pt>
                <c:pt idx="416">
                  <c:v>41700</c:v>
                </c:pt>
                <c:pt idx="417">
                  <c:v>41800</c:v>
                </c:pt>
                <c:pt idx="418">
                  <c:v>41900</c:v>
                </c:pt>
                <c:pt idx="419">
                  <c:v>42000</c:v>
                </c:pt>
                <c:pt idx="420">
                  <c:v>42100</c:v>
                </c:pt>
                <c:pt idx="421">
                  <c:v>42200</c:v>
                </c:pt>
                <c:pt idx="422">
                  <c:v>42300</c:v>
                </c:pt>
                <c:pt idx="423">
                  <c:v>42400</c:v>
                </c:pt>
                <c:pt idx="424">
                  <c:v>42500</c:v>
                </c:pt>
                <c:pt idx="425">
                  <c:v>42600</c:v>
                </c:pt>
                <c:pt idx="426">
                  <c:v>42700</c:v>
                </c:pt>
                <c:pt idx="427">
                  <c:v>42800</c:v>
                </c:pt>
                <c:pt idx="428">
                  <c:v>42900</c:v>
                </c:pt>
                <c:pt idx="429">
                  <c:v>43000</c:v>
                </c:pt>
                <c:pt idx="430">
                  <c:v>43100</c:v>
                </c:pt>
                <c:pt idx="431">
                  <c:v>43200</c:v>
                </c:pt>
                <c:pt idx="432">
                  <c:v>43300</c:v>
                </c:pt>
                <c:pt idx="433">
                  <c:v>43400</c:v>
                </c:pt>
                <c:pt idx="434">
                  <c:v>43500</c:v>
                </c:pt>
                <c:pt idx="435">
                  <c:v>43600</c:v>
                </c:pt>
                <c:pt idx="436">
                  <c:v>43700</c:v>
                </c:pt>
                <c:pt idx="437">
                  <c:v>43800</c:v>
                </c:pt>
                <c:pt idx="438">
                  <c:v>43900</c:v>
                </c:pt>
                <c:pt idx="439">
                  <c:v>44000</c:v>
                </c:pt>
                <c:pt idx="440">
                  <c:v>44100</c:v>
                </c:pt>
                <c:pt idx="441">
                  <c:v>44200</c:v>
                </c:pt>
                <c:pt idx="442">
                  <c:v>44300</c:v>
                </c:pt>
                <c:pt idx="443">
                  <c:v>44400</c:v>
                </c:pt>
                <c:pt idx="444">
                  <c:v>44500</c:v>
                </c:pt>
                <c:pt idx="445">
                  <c:v>44600</c:v>
                </c:pt>
                <c:pt idx="446">
                  <c:v>44700</c:v>
                </c:pt>
                <c:pt idx="447">
                  <c:v>44800</c:v>
                </c:pt>
                <c:pt idx="448">
                  <c:v>44900</c:v>
                </c:pt>
                <c:pt idx="449">
                  <c:v>45000</c:v>
                </c:pt>
                <c:pt idx="450">
                  <c:v>45100</c:v>
                </c:pt>
                <c:pt idx="451">
                  <c:v>45200</c:v>
                </c:pt>
                <c:pt idx="452">
                  <c:v>45300</c:v>
                </c:pt>
                <c:pt idx="453">
                  <c:v>45400</c:v>
                </c:pt>
                <c:pt idx="454">
                  <c:v>45500</c:v>
                </c:pt>
                <c:pt idx="455">
                  <c:v>45600</c:v>
                </c:pt>
                <c:pt idx="456">
                  <c:v>45700</c:v>
                </c:pt>
                <c:pt idx="457">
                  <c:v>45800</c:v>
                </c:pt>
                <c:pt idx="458">
                  <c:v>45900</c:v>
                </c:pt>
                <c:pt idx="459">
                  <c:v>46000</c:v>
                </c:pt>
                <c:pt idx="460">
                  <c:v>46100</c:v>
                </c:pt>
                <c:pt idx="461">
                  <c:v>46200</c:v>
                </c:pt>
                <c:pt idx="462">
                  <c:v>46300</c:v>
                </c:pt>
                <c:pt idx="463">
                  <c:v>46400</c:v>
                </c:pt>
                <c:pt idx="464">
                  <c:v>46500</c:v>
                </c:pt>
                <c:pt idx="465">
                  <c:v>46600</c:v>
                </c:pt>
                <c:pt idx="466">
                  <c:v>46700</c:v>
                </c:pt>
                <c:pt idx="467">
                  <c:v>46800</c:v>
                </c:pt>
                <c:pt idx="468">
                  <c:v>46900</c:v>
                </c:pt>
                <c:pt idx="469">
                  <c:v>47000</c:v>
                </c:pt>
                <c:pt idx="470">
                  <c:v>47100</c:v>
                </c:pt>
                <c:pt idx="471">
                  <c:v>47200</c:v>
                </c:pt>
                <c:pt idx="472">
                  <c:v>47300</c:v>
                </c:pt>
                <c:pt idx="473">
                  <c:v>47400</c:v>
                </c:pt>
                <c:pt idx="474">
                  <c:v>47500</c:v>
                </c:pt>
                <c:pt idx="475">
                  <c:v>47600</c:v>
                </c:pt>
                <c:pt idx="476">
                  <c:v>47700</c:v>
                </c:pt>
                <c:pt idx="477">
                  <c:v>47800</c:v>
                </c:pt>
                <c:pt idx="478">
                  <c:v>47900</c:v>
                </c:pt>
                <c:pt idx="479">
                  <c:v>48000</c:v>
                </c:pt>
                <c:pt idx="480">
                  <c:v>48100</c:v>
                </c:pt>
                <c:pt idx="481">
                  <c:v>48200</c:v>
                </c:pt>
                <c:pt idx="482">
                  <c:v>48300</c:v>
                </c:pt>
                <c:pt idx="483">
                  <c:v>48400</c:v>
                </c:pt>
                <c:pt idx="484">
                  <c:v>48500</c:v>
                </c:pt>
                <c:pt idx="485">
                  <c:v>48600</c:v>
                </c:pt>
                <c:pt idx="486">
                  <c:v>48700</c:v>
                </c:pt>
                <c:pt idx="487">
                  <c:v>48800</c:v>
                </c:pt>
                <c:pt idx="488">
                  <c:v>48900</c:v>
                </c:pt>
                <c:pt idx="489">
                  <c:v>49000</c:v>
                </c:pt>
                <c:pt idx="490">
                  <c:v>49100</c:v>
                </c:pt>
                <c:pt idx="491">
                  <c:v>49200</c:v>
                </c:pt>
                <c:pt idx="492">
                  <c:v>49300</c:v>
                </c:pt>
                <c:pt idx="493">
                  <c:v>49400</c:v>
                </c:pt>
                <c:pt idx="494">
                  <c:v>49500</c:v>
                </c:pt>
                <c:pt idx="495">
                  <c:v>49600</c:v>
                </c:pt>
                <c:pt idx="496">
                  <c:v>49700</c:v>
                </c:pt>
                <c:pt idx="497">
                  <c:v>49800</c:v>
                </c:pt>
                <c:pt idx="498">
                  <c:v>49900</c:v>
                </c:pt>
                <c:pt idx="499">
                  <c:v>50000</c:v>
                </c:pt>
                <c:pt idx="500">
                  <c:v>50100</c:v>
                </c:pt>
                <c:pt idx="501">
                  <c:v>50200</c:v>
                </c:pt>
                <c:pt idx="502">
                  <c:v>50300</c:v>
                </c:pt>
                <c:pt idx="503">
                  <c:v>50400</c:v>
                </c:pt>
                <c:pt idx="504">
                  <c:v>50500</c:v>
                </c:pt>
                <c:pt idx="505">
                  <c:v>50600</c:v>
                </c:pt>
                <c:pt idx="506">
                  <c:v>50700</c:v>
                </c:pt>
                <c:pt idx="507">
                  <c:v>50800</c:v>
                </c:pt>
                <c:pt idx="508">
                  <c:v>50900</c:v>
                </c:pt>
                <c:pt idx="509">
                  <c:v>51000</c:v>
                </c:pt>
                <c:pt idx="510">
                  <c:v>51100</c:v>
                </c:pt>
                <c:pt idx="511">
                  <c:v>51200</c:v>
                </c:pt>
                <c:pt idx="512">
                  <c:v>51300</c:v>
                </c:pt>
                <c:pt idx="513">
                  <c:v>51400</c:v>
                </c:pt>
                <c:pt idx="514">
                  <c:v>51500</c:v>
                </c:pt>
                <c:pt idx="515">
                  <c:v>51600</c:v>
                </c:pt>
                <c:pt idx="516">
                  <c:v>51700</c:v>
                </c:pt>
                <c:pt idx="517">
                  <c:v>51800</c:v>
                </c:pt>
                <c:pt idx="518">
                  <c:v>51900</c:v>
                </c:pt>
                <c:pt idx="519">
                  <c:v>52000</c:v>
                </c:pt>
                <c:pt idx="520">
                  <c:v>52100</c:v>
                </c:pt>
                <c:pt idx="521">
                  <c:v>52200</c:v>
                </c:pt>
                <c:pt idx="522">
                  <c:v>52300</c:v>
                </c:pt>
                <c:pt idx="523">
                  <c:v>52400</c:v>
                </c:pt>
                <c:pt idx="524">
                  <c:v>52500</c:v>
                </c:pt>
                <c:pt idx="525">
                  <c:v>52600</c:v>
                </c:pt>
                <c:pt idx="526">
                  <c:v>52700</c:v>
                </c:pt>
                <c:pt idx="527">
                  <c:v>52800</c:v>
                </c:pt>
                <c:pt idx="528">
                  <c:v>52900</c:v>
                </c:pt>
                <c:pt idx="529">
                  <c:v>53000</c:v>
                </c:pt>
                <c:pt idx="530">
                  <c:v>53100</c:v>
                </c:pt>
                <c:pt idx="531">
                  <c:v>53200</c:v>
                </c:pt>
                <c:pt idx="532">
                  <c:v>53300</c:v>
                </c:pt>
                <c:pt idx="533">
                  <c:v>53400</c:v>
                </c:pt>
                <c:pt idx="534">
                  <c:v>53500</c:v>
                </c:pt>
                <c:pt idx="535">
                  <c:v>53600</c:v>
                </c:pt>
                <c:pt idx="536">
                  <c:v>53700</c:v>
                </c:pt>
                <c:pt idx="537">
                  <c:v>53800</c:v>
                </c:pt>
                <c:pt idx="538">
                  <c:v>53900</c:v>
                </c:pt>
                <c:pt idx="539">
                  <c:v>54000</c:v>
                </c:pt>
                <c:pt idx="540">
                  <c:v>54100</c:v>
                </c:pt>
                <c:pt idx="541">
                  <c:v>54200</c:v>
                </c:pt>
                <c:pt idx="542">
                  <c:v>54300</c:v>
                </c:pt>
                <c:pt idx="543">
                  <c:v>54400</c:v>
                </c:pt>
                <c:pt idx="544">
                  <c:v>54500</c:v>
                </c:pt>
                <c:pt idx="545">
                  <c:v>54600</c:v>
                </c:pt>
                <c:pt idx="546">
                  <c:v>54700</c:v>
                </c:pt>
                <c:pt idx="547">
                  <c:v>54800</c:v>
                </c:pt>
                <c:pt idx="548">
                  <c:v>54900</c:v>
                </c:pt>
                <c:pt idx="549">
                  <c:v>55000</c:v>
                </c:pt>
                <c:pt idx="550">
                  <c:v>55100</c:v>
                </c:pt>
                <c:pt idx="551">
                  <c:v>55200</c:v>
                </c:pt>
                <c:pt idx="552">
                  <c:v>55300</c:v>
                </c:pt>
                <c:pt idx="553">
                  <c:v>55400</c:v>
                </c:pt>
                <c:pt idx="554">
                  <c:v>55500</c:v>
                </c:pt>
                <c:pt idx="555">
                  <c:v>55600</c:v>
                </c:pt>
                <c:pt idx="556">
                  <c:v>55700</c:v>
                </c:pt>
                <c:pt idx="557">
                  <c:v>55800</c:v>
                </c:pt>
                <c:pt idx="558">
                  <c:v>55900</c:v>
                </c:pt>
                <c:pt idx="559">
                  <c:v>56000</c:v>
                </c:pt>
                <c:pt idx="560">
                  <c:v>56100</c:v>
                </c:pt>
                <c:pt idx="561">
                  <c:v>56200</c:v>
                </c:pt>
                <c:pt idx="562">
                  <c:v>56300</c:v>
                </c:pt>
                <c:pt idx="563">
                  <c:v>56400</c:v>
                </c:pt>
                <c:pt idx="564">
                  <c:v>56500</c:v>
                </c:pt>
                <c:pt idx="565">
                  <c:v>56600</c:v>
                </c:pt>
                <c:pt idx="566">
                  <c:v>56700</c:v>
                </c:pt>
                <c:pt idx="567">
                  <c:v>56800</c:v>
                </c:pt>
                <c:pt idx="568">
                  <c:v>56900</c:v>
                </c:pt>
                <c:pt idx="569">
                  <c:v>57000</c:v>
                </c:pt>
                <c:pt idx="570">
                  <c:v>57100</c:v>
                </c:pt>
                <c:pt idx="571">
                  <c:v>57200</c:v>
                </c:pt>
                <c:pt idx="572">
                  <c:v>57300</c:v>
                </c:pt>
                <c:pt idx="573">
                  <c:v>57400</c:v>
                </c:pt>
                <c:pt idx="574">
                  <c:v>57500</c:v>
                </c:pt>
                <c:pt idx="575">
                  <c:v>57600</c:v>
                </c:pt>
                <c:pt idx="576">
                  <c:v>57700</c:v>
                </c:pt>
                <c:pt idx="577">
                  <c:v>57800</c:v>
                </c:pt>
                <c:pt idx="578">
                  <c:v>57900</c:v>
                </c:pt>
                <c:pt idx="579">
                  <c:v>58000</c:v>
                </c:pt>
                <c:pt idx="580">
                  <c:v>58100</c:v>
                </c:pt>
                <c:pt idx="581">
                  <c:v>58200</c:v>
                </c:pt>
                <c:pt idx="582">
                  <c:v>58300</c:v>
                </c:pt>
                <c:pt idx="583">
                  <c:v>58400</c:v>
                </c:pt>
                <c:pt idx="584">
                  <c:v>58500</c:v>
                </c:pt>
                <c:pt idx="585">
                  <c:v>58600</c:v>
                </c:pt>
                <c:pt idx="586">
                  <c:v>58700</c:v>
                </c:pt>
                <c:pt idx="587">
                  <c:v>58800</c:v>
                </c:pt>
                <c:pt idx="588">
                  <c:v>58900</c:v>
                </c:pt>
                <c:pt idx="589">
                  <c:v>59000</c:v>
                </c:pt>
                <c:pt idx="590">
                  <c:v>59100</c:v>
                </c:pt>
                <c:pt idx="591">
                  <c:v>59200</c:v>
                </c:pt>
                <c:pt idx="592">
                  <c:v>59300</c:v>
                </c:pt>
                <c:pt idx="593">
                  <c:v>59400</c:v>
                </c:pt>
                <c:pt idx="594">
                  <c:v>59500</c:v>
                </c:pt>
                <c:pt idx="595">
                  <c:v>59600</c:v>
                </c:pt>
                <c:pt idx="596">
                  <c:v>59700</c:v>
                </c:pt>
                <c:pt idx="597">
                  <c:v>59800</c:v>
                </c:pt>
                <c:pt idx="598">
                  <c:v>59900</c:v>
                </c:pt>
                <c:pt idx="599">
                  <c:v>60000</c:v>
                </c:pt>
                <c:pt idx="600">
                  <c:v>60100</c:v>
                </c:pt>
                <c:pt idx="601">
                  <c:v>60200</c:v>
                </c:pt>
                <c:pt idx="602">
                  <c:v>60300</c:v>
                </c:pt>
                <c:pt idx="603">
                  <c:v>60400</c:v>
                </c:pt>
                <c:pt idx="604">
                  <c:v>60500</c:v>
                </c:pt>
                <c:pt idx="605">
                  <c:v>60600</c:v>
                </c:pt>
                <c:pt idx="606">
                  <c:v>60700</c:v>
                </c:pt>
                <c:pt idx="607">
                  <c:v>60800</c:v>
                </c:pt>
                <c:pt idx="608">
                  <c:v>60900</c:v>
                </c:pt>
                <c:pt idx="609">
                  <c:v>61000</c:v>
                </c:pt>
                <c:pt idx="610">
                  <c:v>61100</c:v>
                </c:pt>
                <c:pt idx="611">
                  <c:v>61200</c:v>
                </c:pt>
                <c:pt idx="612">
                  <c:v>61300</c:v>
                </c:pt>
                <c:pt idx="613">
                  <c:v>61400</c:v>
                </c:pt>
                <c:pt idx="614">
                  <c:v>61500</c:v>
                </c:pt>
                <c:pt idx="615">
                  <c:v>61600</c:v>
                </c:pt>
                <c:pt idx="616">
                  <c:v>61700</c:v>
                </c:pt>
                <c:pt idx="617">
                  <c:v>61800</c:v>
                </c:pt>
                <c:pt idx="618">
                  <c:v>61900</c:v>
                </c:pt>
                <c:pt idx="619">
                  <c:v>62000</c:v>
                </c:pt>
                <c:pt idx="620">
                  <c:v>62100</c:v>
                </c:pt>
                <c:pt idx="621">
                  <c:v>62200</c:v>
                </c:pt>
                <c:pt idx="622">
                  <c:v>62300</c:v>
                </c:pt>
                <c:pt idx="623">
                  <c:v>62400</c:v>
                </c:pt>
                <c:pt idx="624">
                  <c:v>62500</c:v>
                </c:pt>
                <c:pt idx="625">
                  <c:v>62600</c:v>
                </c:pt>
                <c:pt idx="626">
                  <c:v>62700</c:v>
                </c:pt>
                <c:pt idx="627">
                  <c:v>62800</c:v>
                </c:pt>
                <c:pt idx="628">
                  <c:v>62900</c:v>
                </c:pt>
                <c:pt idx="629">
                  <c:v>63000</c:v>
                </c:pt>
                <c:pt idx="630">
                  <c:v>63100</c:v>
                </c:pt>
                <c:pt idx="631">
                  <c:v>63200</c:v>
                </c:pt>
                <c:pt idx="632">
                  <c:v>63300</c:v>
                </c:pt>
                <c:pt idx="633">
                  <c:v>63400</c:v>
                </c:pt>
                <c:pt idx="634">
                  <c:v>63500</c:v>
                </c:pt>
                <c:pt idx="635">
                  <c:v>63600</c:v>
                </c:pt>
                <c:pt idx="636">
                  <c:v>63700</c:v>
                </c:pt>
                <c:pt idx="637">
                  <c:v>63800</c:v>
                </c:pt>
                <c:pt idx="638">
                  <c:v>63900</c:v>
                </c:pt>
                <c:pt idx="639">
                  <c:v>64000</c:v>
                </c:pt>
                <c:pt idx="640">
                  <c:v>64100</c:v>
                </c:pt>
                <c:pt idx="641">
                  <c:v>64200</c:v>
                </c:pt>
                <c:pt idx="642">
                  <c:v>64300</c:v>
                </c:pt>
                <c:pt idx="643">
                  <c:v>64400</c:v>
                </c:pt>
                <c:pt idx="644">
                  <c:v>64500</c:v>
                </c:pt>
                <c:pt idx="645">
                  <c:v>64600</c:v>
                </c:pt>
                <c:pt idx="646">
                  <c:v>64700</c:v>
                </c:pt>
                <c:pt idx="647">
                  <c:v>64800</c:v>
                </c:pt>
                <c:pt idx="648">
                  <c:v>64900</c:v>
                </c:pt>
                <c:pt idx="649">
                  <c:v>65000</c:v>
                </c:pt>
                <c:pt idx="650">
                  <c:v>65100</c:v>
                </c:pt>
                <c:pt idx="651">
                  <c:v>65200</c:v>
                </c:pt>
                <c:pt idx="652">
                  <c:v>65300</c:v>
                </c:pt>
                <c:pt idx="653">
                  <c:v>65400</c:v>
                </c:pt>
                <c:pt idx="654">
                  <c:v>65500</c:v>
                </c:pt>
                <c:pt idx="655">
                  <c:v>65600</c:v>
                </c:pt>
                <c:pt idx="656">
                  <c:v>65700</c:v>
                </c:pt>
                <c:pt idx="657">
                  <c:v>65800</c:v>
                </c:pt>
                <c:pt idx="658">
                  <c:v>65900</c:v>
                </c:pt>
                <c:pt idx="659">
                  <c:v>66000</c:v>
                </c:pt>
                <c:pt idx="660">
                  <c:v>66100</c:v>
                </c:pt>
                <c:pt idx="661">
                  <c:v>66200</c:v>
                </c:pt>
                <c:pt idx="662">
                  <c:v>66300</c:v>
                </c:pt>
                <c:pt idx="663">
                  <c:v>66400</c:v>
                </c:pt>
                <c:pt idx="664">
                  <c:v>66500</c:v>
                </c:pt>
                <c:pt idx="665">
                  <c:v>66600</c:v>
                </c:pt>
                <c:pt idx="666">
                  <c:v>66700</c:v>
                </c:pt>
                <c:pt idx="667">
                  <c:v>66800</c:v>
                </c:pt>
                <c:pt idx="668">
                  <c:v>66900</c:v>
                </c:pt>
                <c:pt idx="669">
                  <c:v>67000</c:v>
                </c:pt>
                <c:pt idx="670">
                  <c:v>67100</c:v>
                </c:pt>
                <c:pt idx="671">
                  <c:v>67200</c:v>
                </c:pt>
                <c:pt idx="672">
                  <c:v>67300</c:v>
                </c:pt>
                <c:pt idx="673">
                  <c:v>67400</c:v>
                </c:pt>
                <c:pt idx="674">
                  <c:v>67500</c:v>
                </c:pt>
                <c:pt idx="675">
                  <c:v>67600</c:v>
                </c:pt>
                <c:pt idx="676">
                  <c:v>67700</c:v>
                </c:pt>
                <c:pt idx="677">
                  <c:v>67800</c:v>
                </c:pt>
                <c:pt idx="678">
                  <c:v>67900</c:v>
                </c:pt>
                <c:pt idx="679">
                  <c:v>68000</c:v>
                </c:pt>
                <c:pt idx="680">
                  <c:v>68100</c:v>
                </c:pt>
                <c:pt idx="681">
                  <c:v>68200</c:v>
                </c:pt>
                <c:pt idx="682">
                  <c:v>68300</c:v>
                </c:pt>
                <c:pt idx="683">
                  <c:v>68400</c:v>
                </c:pt>
                <c:pt idx="684">
                  <c:v>68500</c:v>
                </c:pt>
                <c:pt idx="685">
                  <c:v>68600</c:v>
                </c:pt>
                <c:pt idx="686">
                  <c:v>68700</c:v>
                </c:pt>
                <c:pt idx="687">
                  <c:v>68800</c:v>
                </c:pt>
                <c:pt idx="688">
                  <c:v>68900</c:v>
                </c:pt>
                <c:pt idx="689">
                  <c:v>69000</c:v>
                </c:pt>
                <c:pt idx="690">
                  <c:v>69100</c:v>
                </c:pt>
                <c:pt idx="691">
                  <c:v>69200</c:v>
                </c:pt>
                <c:pt idx="692">
                  <c:v>69300</c:v>
                </c:pt>
                <c:pt idx="693">
                  <c:v>69400</c:v>
                </c:pt>
                <c:pt idx="694">
                  <c:v>69500</c:v>
                </c:pt>
                <c:pt idx="695">
                  <c:v>69600</c:v>
                </c:pt>
                <c:pt idx="696">
                  <c:v>69700</c:v>
                </c:pt>
                <c:pt idx="697">
                  <c:v>69800</c:v>
                </c:pt>
                <c:pt idx="698">
                  <c:v>69900</c:v>
                </c:pt>
                <c:pt idx="699">
                  <c:v>70000</c:v>
                </c:pt>
                <c:pt idx="700">
                  <c:v>70100</c:v>
                </c:pt>
                <c:pt idx="701">
                  <c:v>70200</c:v>
                </c:pt>
                <c:pt idx="702">
                  <c:v>70300</c:v>
                </c:pt>
                <c:pt idx="703">
                  <c:v>70400</c:v>
                </c:pt>
                <c:pt idx="704">
                  <c:v>70500</c:v>
                </c:pt>
                <c:pt idx="705">
                  <c:v>70600</c:v>
                </c:pt>
                <c:pt idx="706">
                  <c:v>70700</c:v>
                </c:pt>
                <c:pt idx="707">
                  <c:v>70800</c:v>
                </c:pt>
                <c:pt idx="708">
                  <c:v>70900</c:v>
                </c:pt>
                <c:pt idx="709">
                  <c:v>71000</c:v>
                </c:pt>
                <c:pt idx="710">
                  <c:v>71100</c:v>
                </c:pt>
                <c:pt idx="711">
                  <c:v>71200</c:v>
                </c:pt>
                <c:pt idx="712">
                  <c:v>71300</c:v>
                </c:pt>
                <c:pt idx="713">
                  <c:v>71400</c:v>
                </c:pt>
                <c:pt idx="714">
                  <c:v>71500</c:v>
                </c:pt>
                <c:pt idx="715">
                  <c:v>71600</c:v>
                </c:pt>
                <c:pt idx="716">
                  <c:v>71700</c:v>
                </c:pt>
                <c:pt idx="717">
                  <c:v>71800</c:v>
                </c:pt>
                <c:pt idx="718">
                  <c:v>71900</c:v>
                </c:pt>
                <c:pt idx="719">
                  <c:v>72000</c:v>
                </c:pt>
                <c:pt idx="720">
                  <c:v>72100</c:v>
                </c:pt>
                <c:pt idx="721">
                  <c:v>72200</c:v>
                </c:pt>
                <c:pt idx="722">
                  <c:v>72300</c:v>
                </c:pt>
                <c:pt idx="723">
                  <c:v>72400</c:v>
                </c:pt>
                <c:pt idx="724">
                  <c:v>72500</c:v>
                </c:pt>
                <c:pt idx="725">
                  <c:v>72600</c:v>
                </c:pt>
                <c:pt idx="726">
                  <c:v>72700</c:v>
                </c:pt>
                <c:pt idx="727">
                  <c:v>72800</c:v>
                </c:pt>
                <c:pt idx="728">
                  <c:v>72900</c:v>
                </c:pt>
                <c:pt idx="729">
                  <c:v>73000</c:v>
                </c:pt>
                <c:pt idx="730">
                  <c:v>73100</c:v>
                </c:pt>
                <c:pt idx="731">
                  <c:v>73200</c:v>
                </c:pt>
                <c:pt idx="732">
                  <c:v>73300</c:v>
                </c:pt>
                <c:pt idx="733">
                  <c:v>73400</c:v>
                </c:pt>
                <c:pt idx="734">
                  <c:v>73500</c:v>
                </c:pt>
                <c:pt idx="735">
                  <c:v>73600</c:v>
                </c:pt>
                <c:pt idx="736">
                  <c:v>73700</c:v>
                </c:pt>
                <c:pt idx="737">
                  <c:v>73800</c:v>
                </c:pt>
                <c:pt idx="738">
                  <c:v>73900</c:v>
                </c:pt>
                <c:pt idx="739">
                  <c:v>74000</c:v>
                </c:pt>
                <c:pt idx="740">
                  <c:v>74100</c:v>
                </c:pt>
                <c:pt idx="741">
                  <c:v>74200</c:v>
                </c:pt>
                <c:pt idx="742">
                  <c:v>74300</c:v>
                </c:pt>
                <c:pt idx="743">
                  <c:v>74400</c:v>
                </c:pt>
                <c:pt idx="744">
                  <c:v>74500</c:v>
                </c:pt>
                <c:pt idx="745">
                  <c:v>74600</c:v>
                </c:pt>
                <c:pt idx="746">
                  <c:v>74700</c:v>
                </c:pt>
                <c:pt idx="747">
                  <c:v>74800</c:v>
                </c:pt>
                <c:pt idx="748">
                  <c:v>74900</c:v>
                </c:pt>
                <c:pt idx="749">
                  <c:v>75000</c:v>
                </c:pt>
                <c:pt idx="750">
                  <c:v>75100</c:v>
                </c:pt>
                <c:pt idx="751">
                  <c:v>75200</c:v>
                </c:pt>
                <c:pt idx="752">
                  <c:v>75300</c:v>
                </c:pt>
                <c:pt idx="753">
                  <c:v>75400</c:v>
                </c:pt>
                <c:pt idx="754">
                  <c:v>75500</c:v>
                </c:pt>
                <c:pt idx="755">
                  <c:v>75600</c:v>
                </c:pt>
                <c:pt idx="756">
                  <c:v>75700</c:v>
                </c:pt>
                <c:pt idx="757">
                  <c:v>75800</c:v>
                </c:pt>
                <c:pt idx="758">
                  <c:v>75900</c:v>
                </c:pt>
                <c:pt idx="759">
                  <c:v>76000</c:v>
                </c:pt>
                <c:pt idx="760">
                  <c:v>76100</c:v>
                </c:pt>
                <c:pt idx="761">
                  <c:v>76200</c:v>
                </c:pt>
                <c:pt idx="762">
                  <c:v>76300</c:v>
                </c:pt>
                <c:pt idx="763">
                  <c:v>76400</c:v>
                </c:pt>
                <c:pt idx="764">
                  <c:v>76500</c:v>
                </c:pt>
                <c:pt idx="765">
                  <c:v>76600</c:v>
                </c:pt>
                <c:pt idx="766">
                  <c:v>76700</c:v>
                </c:pt>
                <c:pt idx="767">
                  <c:v>76800</c:v>
                </c:pt>
                <c:pt idx="768">
                  <c:v>76900</c:v>
                </c:pt>
                <c:pt idx="769">
                  <c:v>77000</c:v>
                </c:pt>
                <c:pt idx="770">
                  <c:v>77100</c:v>
                </c:pt>
                <c:pt idx="771">
                  <c:v>77200</c:v>
                </c:pt>
                <c:pt idx="772">
                  <c:v>77300</c:v>
                </c:pt>
                <c:pt idx="773">
                  <c:v>77400</c:v>
                </c:pt>
                <c:pt idx="774">
                  <c:v>77500</c:v>
                </c:pt>
                <c:pt idx="775">
                  <c:v>77600</c:v>
                </c:pt>
                <c:pt idx="776">
                  <c:v>77700</c:v>
                </c:pt>
                <c:pt idx="777">
                  <c:v>77800</c:v>
                </c:pt>
                <c:pt idx="778">
                  <c:v>77900</c:v>
                </c:pt>
                <c:pt idx="779">
                  <c:v>78000</c:v>
                </c:pt>
                <c:pt idx="780">
                  <c:v>78100</c:v>
                </c:pt>
                <c:pt idx="781">
                  <c:v>78200</c:v>
                </c:pt>
                <c:pt idx="782">
                  <c:v>78300</c:v>
                </c:pt>
                <c:pt idx="783">
                  <c:v>78400</c:v>
                </c:pt>
                <c:pt idx="784">
                  <c:v>78500</c:v>
                </c:pt>
                <c:pt idx="785">
                  <c:v>78600</c:v>
                </c:pt>
                <c:pt idx="786">
                  <c:v>78700</c:v>
                </c:pt>
                <c:pt idx="787">
                  <c:v>78800</c:v>
                </c:pt>
                <c:pt idx="788">
                  <c:v>78900</c:v>
                </c:pt>
                <c:pt idx="789">
                  <c:v>79000</c:v>
                </c:pt>
                <c:pt idx="790">
                  <c:v>79100</c:v>
                </c:pt>
                <c:pt idx="791">
                  <c:v>79200</c:v>
                </c:pt>
                <c:pt idx="792">
                  <c:v>79300</c:v>
                </c:pt>
                <c:pt idx="793">
                  <c:v>79400</c:v>
                </c:pt>
                <c:pt idx="794">
                  <c:v>79500</c:v>
                </c:pt>
                <c:pt idx="795">
                  <c:v>79600</c:v>
                </c:pt>
                <c:pt idx="796">
                  <c:v>79700</c:v>
                </c:pt>
                <c:pt idx="797">
                  <c:v>79800</c:v>
                </c:pt>
                <c:pt idx="798">
                  <c:v>79900</c:v>
                </c:pt>
                <c:pt idx="799">
                  <c:v>80000</c:v>
                </c:pt>
                <c:pt idx="800">
                  <c:v>80100</c:v>
                </c:pt>
                <c:pt idx="801">
                  <c:v>80200</c:v>
                </c:pt>
                <c:pt idx="802">
                  <c:v>80300</c:v>
                </c:pt>
                <c:pt idx="803">
                  <c:v>80400</c:v>
                </c:pt>
                <c:pt idx="804">
                  <c:v>80500</c:v>
                </c:pt>
                <c:pt idx="805">
                  <c:v>80600</c:v>
                </c:pt>
                <c:pt idx="806">
                  <c:v>80700</c:v>
                </c:pt>
                <c:pt idx="807">
                  <c:v>80800</c:v>
                </c:pt>
                <c:pt idx="808">
                  <c:v>80900</c:v>
                </c:pt>
                <c:pt idx="809">
                  <c:v>81000</c:v>
                </c:pt>
                <c:pt idx="810">
                  <c:v>81100</c:v>
                </c:pt>
                <c:pt idx="811">
                  <c:v>81200</c:v>
                </c:pt>
                <c:pt idx="812">
                  <c:v>81300</c:v>
                </c:pt>
                <c:pt idx="813">
                  <c:v>81400</c:v>
                </c:pt>
                <c:pt idx="814">
                  <c:v>81500</c:v>
                </c:pt>
                <c:pt idx="815">
                  <c:v>81600</c:v>
                </c:pt>
                <c:pt idx="816">
                  <c:v>81700</c:v>
                </c:pt>
                <c:pt idx="817">
                  <c:v>81800</c:v>
                </c:pt>
                <c:pt idx="818">
                  <c:v>81900</c:v>
                </c:pt>
                <c:pt idx="819">
                  <c:v>82000</c:v>
                </c:pt>
                <c:pt idx="820">
                  <c:v>82100</c:v>
                </c:pt>
                <c:pt idx="821">
                  <c:v>82200</c:v>
                </c:pt>
                <c:pt idx="822">
                  <c:v>82300</c:v>
                </c:pt>
                <c:pt idx="823">
                  <c:v>82400</c:v>
                </c:pt>
                <c:pt idx="824">
                  <c:v>82500</c:v>
                </c:pt>
                <c:pt idx="825">
                  <c:v>82600</c:v>
                </c:pt>
                <c:pt idx="826">
                  <c:v>82700</c:v>
                </c:pt>
                <c:pt idx="827">
                  <c:v>82800</c:v>
                </c:pt>
                <c:pt idx="828">
                  <c:v>82900</c:v>
                </c:pt>
                <c:pt idx="829">
                  <c:v>83000</c:v>
                </c:pt>
                <c:pt idx="830">
                  <c:v>83100</c:v>
                </c:pt>
                <c:pt idx="831">
                  <c:v>83200</c:v>
                </c:pt>
                <c:pt idx="832">
                  <c:v>83300</c:v>
                </c:pt>
                <c:pt idx="833">
                  <c:v>83400</c:v>
                </c:pt>
                <c:pt idx="834">
                  <c:v>83500</c:v>
                </c:pt>
                <c:pt idx="835">
                  <c:v>83600</c:v>
                </c:pt>
                <c:pt idx="836">
                  <c:v>83700</c:v>
                </c:pt>
                <c:pt idx="837">
                  <c:v>83800</c:v>
                </c:pt>
                <c:pt idx="838">
                  <c:v>83900</c:v>
                </c:pt>
                <c:pt idx="839">
                  <c:v>84000</c:v>
                </c:pt>
                <c:pt idx="840">
                  <c:v>84100</c:v>
                </c:pt>
                <c:pt idx="841">
                  <c:v>84200</c:v>
                </c:pt>
                <c:pt idx="842">
                  <c:v>84300</c:v>
                </c:pt>
                <c:pt idx="843">
                  <c:v>84400</c:v>
                </c:pt>
                <c:pt idx="844">
                  <c:v>84500</c:v>
                </c:pt>
                <c:pt idx="845">
                  <c:v>84600</c:v>
                </c:pt>
                <c:pt idx="846">
                  <c:v>84700</c:v>
                </c:pt>
                <c:pt idx="847">
                  <c:v>84800</c:v>
                </c:pt>
                <c:pt idx="848">
                  <c:v>84900</c:v>
                </c:pt>
                <c:pt idx="849">
                  <c:v>85000</c:v>
                </c:pt>
                <c:pt idx="850">
                  <c:v>85100</c:v>
                </c:pt>
                <c:pt idx="851">
                  <c:v>85200</c:v>
                </c:pt>
                <c:pt idx="852">
                  <c:v>85300</c:v>
                </c:pt>
                <c:pt idx="853">
                  <c:v>85400</c:v>
                </c:pt>
                <c:pt idx="854">
                  <c:v>85500</c:v>
                </c:pt>
                <c:pt idx="855">
                  <c:v>85600</c:v>
                </c:pt>
                <c:pt idx="856">
                  <c:v>85700</c:v>
                </c:pt>
                <c:pt idx="857">
                  <c:v>85800</c:v>
                </c:pt>
                <c:pt idx="858">
                  <c:v>85900</c:v>
                </c:pt>
                <c:pt idx="859">
                  <c:v>86000</c:v>
                </c:pt>
                <c:pt idx="860">
                  <c:v>86100</c:v>
                </c:pt>
                <c:pt idx="861">
                  <c:v>86200</c:v>
                </c:pt>
                <c:pt idx="862">
                  <c:v>86300</c:v>
                </c:pt>
                <c:pt idx="863">
                  <c:v>86400</c:v>
                </c:pt>
                <c:pt idx="864">
                  <c:v>86500</c:v>
                </c:pt>
                <c:pt idx="865">
                  <c:v>86600</c:v>
                </c:pt>
                <c:pt idx="866">
                  <c:v>86700</c:v>
                </c:pt>
                <c:pt idx="867">
                  <c:v>86800</c:v>
                </c:pt>
                <c:pt idx="868">
                  <c:v>86900</c:v>
                </c:pt>
                <c:pt idx="869">
                  <c:v>87000</c:v>
                </c:pt>
                <c:pt idx="870">
                  <c:v>87100</c:v>
                </c:pt>
                <c:pt idx="871">
                  <c:v>87200</c:v>
                </c:pt>
                <c:pt idx="872">
                  <c:v>87300</c:v>
                </c:pt>
                <c:pt idx="873">
                  <c:v>87400</c:v>
                </c:pt>
                <c:pt idx="874">
                  <c:v>87500</c:v>
                </c:pt>
                <c:pt idx="875">
                  <c:v>87600</c:v>
                </c:pt>
                <c:pt idx="876">
                  <c:v>87700</c:v>
                </c:pt>
                <c:pt idx="877">
                  <c:v>87800</c:v>
                </c:pt>
                <c:pt idx="878">
                  <c:v>87900</c:v>
                </c:pt>
                <c:pt idx="879">
                  <c:v>88000</c:v>
                </c:pt>
                <c:pt idx="880">
                  <c:v>88100</c:v>
                </c:pt>
                <c:pt idx="881">
                  <c:v>88200</c:v>
                </c:pt>
                <c:pt idx="882">
                  <c:v>88300</c:v>
                </c:pt>
                <c:pt idx="883">
                  <c:v>88400</c:v>
                </c:pt>
                <c:pt idx="884">
                  <c:v>88500</c:v>
                </c:pt>
                <c:pt idx="885">
                  <c:v>88600</c:v>
                </c:pt>
                <c:pt idx="886">
                  <c:v>88700</c:v>
                </c:pt>
                <c:pt idx="887">
                  <c:v>88800</c:v>
                </c:pt>
                <c:pt idx="888">
                  <c:v>88900</c:v>
                </c:pt>
                <c:pt idx="889">
                  <c:v>89000</c:v>
                </c:pt>
                <c:pt idx="890">
                  <c:v>89100</c:v>
                </c:pt>
                <c:pt idx="891">
                  <c:v>89200</c:v>
                </c:pt>
                <c:pt idx="892">
                  <c:v>89300</c:v>
                </c:pt>
                <c:pt idx="893">
                  <c:v>89400</c:v>
                </c:pt>
                <c:pt idx="894">
                  <c:v>89500</c:v>
                </c:pt>
                <c:pt idx="895">
                  <c:v>89600</c:v>
                </c:pt>
                <c:pt idx="896">
                  <c:v>89700</c:v>
                </c:pt>
                <c:pt idx="897">
                  <c:v>89800</c:v>
                </c:pt>
                <c:pt idx="898">
                  <c:v>89900</c:v>
                </c:pt>
                <c:pt idx="899">
                  <c:v>90000</c:v>
                </c:pt>
                <c:pt idx="900">
                  <c:v>90100</c:v>
                </c:pt>
                <c:pt idx="901">
                  <c:v>90200</c:v>
                </c:pt>
                <c:pt idx="902">
                  <c:v>90300</c:v>
                </c:pt>
                <c:pt idx="903">
                  <c:v>90400</c:v>
                </c:pt>
                <c:pt idx="904">
                  <c:v>90500</c:v>
                </c:pt>
                <c:pt idx="905">
                  <c:v>90600</c:v>
                </c:pt>
                <c:pt idx="906">
                  <c:v>90700</c:v>
                </c:pt>
                <c:pt idx="907">
                  <c:v>90800</c:v>
                </c:pt>
                <c:pt idx="908">
                  <c:v>90900</c:v>
                </c:pt>
                <c:pt idx="909">
                  <c:v>91000</c:v>
                </c:pt>
                <c:pt idx="910">
                  <c:v>91100</c:v>
                </c:pt>
                <c:pt idx="911">
                  <c:v>91200</c:v>
                </c:pt>
                <c:pt idx="912">
                  <c:v>91300</c:v>
                </c:pt>
                <c:pt idx="913">
                  <c:v>91400</c:v>
                </c:pt>
                <c:pt idx="914">
                  <c:v>91500</c:v>
                </c:pt>
                <c:pt idx="915">
                  <c:v>91600</c:v>
                </c:pt>
                <c:pt idx="916">
                  <c:v>91700</c:v>
                </c:pt>
                <c:pt idx="917">
                  <c:v>91800</c:v>
                </c:pt>
                <c:pt idx="918">
                  <c:v>91900</c:v>
                </c:pt>
                <c:pt idx="919">
                  <c:v>92000</c:v>
                </c:pt>
                <c:pt idx="920">
                  <c:v>92100</c:v>
                </c:pt>
                <c:pt idx="921">
                  <c:v>92200</c:v>
                </c:pt>
                <c:pt idx="922">
                  <c:v>92300</c:v>
                </c:pt>
                <c:pt idx="923">
                  <c:v>92400</c:v>
                </c:pt>
                <c:pt idx="924">
                  <c:v>92500</c:v>
                </c:pt>
                <c:pt idx="925">
                  <c:v>92600</c:v>
                </c:pt>
                <c:pt idx="926">
                  <c:v>92700</c:v>
                </c:pt>
                <c:pt idx="927">
                  <c:v>92800</c:v>
                </c:pt>
                <c:pt idx="928">
                  <c:v>92900</c:v>
                </c:pt>
                <c:pt idx="929">
                  <c:v>93000</c:v>
                </c:pt>
                <c:pt idx="930">
                  <c:v>93100</c:v>
                </c:pt>
                <c:pt idx="931">
                  <c:v>93200</c:v>
                </c:pt>
                <c:pt idx="932">
                  <c:v>93300</c:v>
                </c:pt>
                <c:pt idx="933">
                  <c:v>93400</c:v>
                </c:pt>
                <c:pt idx="934">
                  <c:v>93500</c:v>
                </c:pt>
                <c:pt idx="935">
                  <c:v>93600</c:v>
                </c:pt>
                <c:pt idx="936">
                  <c:v>93700</c:v>
                </c:pt>
                <c:pt idx="937">
                  <c:v>93800</c:v>
                </c:pt>
                <c:pt idx="938">
                  <c:v>93900</c:v>
                </c:pt>
                <c:pt idx="939">
                  <c:v>94000</c:v>
                </c:pt>
                <c:pt idx="940">
                  <c:v>94100</c:v>
                </c:pt>
                <c:pt idx="941">
                  <c:v>94200</c:v>
                </c:pt>
                <c:pt idx="942">
                  <c:v>94300</c:v>
                </c:pt>
                <c:pt idx="943">
                  <c:v>94400</c:v>
                </c:pt>
                <c:pt idx="944">
                  <c:v>94500</c:v>
                </c:pt>
                <c:pt idx="945">
                  <c:v>94600</c:v>
                </c:pt>
                <c:pt idx="946">
                  <c:v>94700</c:v>
                </c:pt>
                <c:pt idx="947">
                  <c:v>94800</c:v>
                </c:pt>
                <c:pt idx="948">
                  <c:v>94900</c:v>
                </c:pt>
                <c:pt idx="949">
                  <c:v>95000</c:v>
                </c:pt>
                <c:pt idx="950">
                  <c:v>95100</c:v>
                </c:pt>
                <c:pt idx="951">
                  <c:v>95200</c:v>
                </c:pt>
                <c:pt idx="952">
                  <c:v>95300</c:v>
                </c:pt>
                <c:pt idx="953">
                  <c:v>95400</c:v>
                </c:pt>
                <c:pt idx="954">
                  <c:v>95500</c:v>
                </c:pt>
                <c:pt idx="955">
                  <c:v>95600</c:v>
                </c:pt>
                <c:pt idx="956">
                  <c:v>95700</c:v>
                </c:pt>
                <c:pt idx="957">
                  <c:v>95800</c:v>
                </c:pt>
                <c:pt idx="958">
                  <c:v>95900</c:v>
                </c:pt>
                <c:pt idx="959">
                  <c:v>96000</c:v>
                </c:pt>
                <c:pt idx="960">
                  <c:v>96100</c:v>
                </c:pt>
                <c:pt idx="961">
                  <c:v>96200</c:v>
                </c:pt>
                <c:pt idx="962">
                  <c:v>96300</c:v>
                </c:pt>
                <c:pt idx="963">
                  <c:v>96400</c:v>
                </c:pt>
                <c:pt idx="964">
                  <c:v>96500</c:v>
                </c:pt>
                <c:pt idx="965">
                  <c:v>96600</c:v>
                </c:pt>
                <c:pt idx="966">
                  <c:v>96700</c:v>
                </c:pt>
                <c:pt idx="967">
                  <c:v>96800</c:v>
                </c:pt>
                <c:pt idx="968">
                  <c:v>96900</c:v>
                </c:pt>
                <c:pt idx="969">
                  <c:v>97000</c:v>
                </c:pt>
                <c:pt idx="970">
                  <c:v>97100</c:v>
                </c:pt>
                <c:pt idx="971">
                  <c:v>97200</c:v>
                </c:pt>
                <c:pt idx="972">
                  <c:v>97300</c:v>
                </c:pt>
                <c:pt idx="973">
                  <c:v>97400</c:v>
                </c:pt>
                <c:pt idx="974">
                  <c:v>97500</c:v>
                </c:pt>
                <c:pt idx="975">
                  <c:v>97600</c:v>
                </c:pt>
                <c:pt idx="976">
                  <c:v>97700</c:v>
                </c:pt>
                <c:pt idx="977">
                  <c:v>97800</c:v>
                </c:pt>
                <c:pt idx="978">
                  <c:v>97900</c:v>
                </c:pt>
                <c:pt idx="979">
                  <c:v>98000</c:v>
                </c:pt>
                <c:pt idx="980">
                  <c:v>98100</c:v>
                </c:pt>
                <c:pt idx="981">
                  <c:v>98200</c:v>
                </c:pt>
                <c:pt idx="982">
                  <c:v>98300</c:v>
                </c:pt>
                <c:pt idx="983">
                  <c:v>98400</c:v>
                </c:pt>
                <c:pt idx="984">
                  <c:v>98500</c:v>
                </c:pt>
                <c:pt idx="985">
                  <c:v>98600</c:v>
                </c:pt>
                <c:pt idx="986">
                  <c:v>98700</c:v>
                </c:pt>
                <c:pt idx="987">
                  <c:v>98800</c:v>
                </c:pt>
                <c:pt idx="988">
                  <c:v>98900</c:v>
                </c:pt>
                <c:pt idx="989">
                  <c:v>99000</c:v>
                </c:pt>
                <c:pt idx="990">
                  <c:v>99100</c:v>
                </c:pt>
                <c:pt idx="991">
                  <c:v>99200</c:v>
                </c:pt>
                <c:pt idx="992">
                  <c:v>99300</c:v>
                </c:pt>
                <c:pt idx="993">
                  <c:v>99400</c:v>
                </c:pt>
                <c:pt idx="994">
                  <c:v>99500</c:v>
                </c:pt>
                <c:pt idx="995">
                  <c:v>99600</c:v>
                </c:pt>
                <c:pt idx="996">
                  <c:v>99700</c:v>
                </c:pt>
                <c:pt idx="997">
                  <c:v>99800</c:v>
                </c:pt>
                <c:pt idx="998">
                  <c:v>99900</c:v>
                </c:pt>
                <c:pt idx="999">
                  <c:v>100000</c:v>
                </c:pt>
              </c:numCache>
            </c:numRef>
          </c:xVal>
          <c:yVal>
            <c:numRef>
              <c:f>Sheet1!$E$1018:$E$2017</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1E-3</c:v>
                </c:pt>
                <c:pt idx="18">
                  <c:v>0</c:v>
                </c:pt>
                <c:pt idx="19">
                  <c:v>0</c:v>
                </c:pt>
                <c:pt idx="20">
                  <c:v>0</c:v>
                </c:pt>
                <c:pt idx="21">
                  <c:v>1E-3</c:v>
                </c:pt>
                <c:pt idx="22">
                  <c:v>0</c:v>
                </c:pt>
                <c:pt idx="23">
                  <c:v>0</c:v>
                </c:pt>
                <c:pt idx="24">
                  <c:v>0</c:v>
                </c:pt>
                <c:pt idx="25">
                  <c:v>0</c:v>
                </c:pt>
                <c:pt idx="26">
                  <c:v>0</c:v>
                </c:pt>
                <c:pt idx="27">
                  <c:v>0</c:v>
                </c:pt>
                <c:pt idx="28">
                  <c:v>1E-3</c:v>
                </c:pt>
                <c:pt idx="29">
                  <c:v>0</c:v>
                </c:pt>
                <c:pt idx="30">
                  <c:v>0</c:v>
                </c:pt>
                <c:pt idx="31">
                  <c:v>0</c:v>
                </c:pt>
                <c:pt idx="32">
                  <c:v>0</c:v>
                </c:pt>
                <c:pt idx="33">
                  <c:v>1E-3</c:v>
                </c:pt>
                <c:pt idx="34">
                  <c:v>0</c:v>
                </c:pt>
                <c:pt idx="35">
                  <c:v>1E-3</c:v>
                </c:pt>
                <c:pt idx="36">
                  <c:v>0</c:v>
                </c:pt>
                <c:pt idx="37">
                  <c:v>2E-3</c:v>
                </c:pt>
                <c:pt idx="38">
                  <c:v>1E-3</c:v>
                </c:pt>
                <c:pt idx="39">
                  <c:v>1E-3</c:v>
                </c:pt>
                <c:pt idx="40">
                  <c:v>0</c:v>
                </c:pt>
                <c:pt idx="41">
                  <c:v>2E-3</c:v>
                </c:pt>
                <c:pt idx="42">
                  <c:v>0</c:v>
                </c:pt>
                <c:pt idx="43">
                  <c:v>1E-3</c:v>
                </c:pt>
                <c:pt idx="44">
                  <c:v>0</c:v>
                </c:pt>
                <c:pt idx="45">
                  <c:v>0</c:v>
                </c:pt>
                <c:pt idx="46">
                  <c:v>1E-3</c:v>
                </c:pt>
                <c:pt idx="47">
                  <c:v>0</c:v>
                </c:pt>
                <c:pt idx="48">
                  <c:v>1E-3</c:v>
                </c:pt>
                <c:pt idx="49">
                  <c:v>0</c:v>
                </c:pt>
                <c:pt idx="50">
                  <c:v>1E-3</c:v>
                </c:pt>
                <c:pt idx="51">
                  <c:v>0</c:v>
                </c:pt>
                <c:pt idx="52">
                  <c:v>0</c:v>
                </c:pt>
                <c:pt idx="53">
                  <c:v>0</c:v>
                </c:pt>
                <c:pt idx="54">
                  <c:v>0</c:v>
                </c:pt>
                <c:pt idx="55">
                  <c:v>1E-3</c:v>
                </c:pt>
                <c:pt idx="56">
                  <c:v>0</c:v>
                </c:pt>
                <c:pt idx="57">
                  <c:v>0</c:v>
                </c:pt>
                <c:pt idx="58">
                  <c:v>1E-3</c:v>
                </c:pt>
                <c:pt idx="59">
                  <c:v>1E-3</c:v>
                </c:pt>
                <c:pt idx="60">
                  <c:v>0</c:v>
                </c:pt>
                <c:pt idx="61">
                  <c:v>0</c:v>
                </c:pt>
                <c:pt idx="62">
                  <c:v>0</c:v>
                </c:pt>
                <c:pt idx="63">
                  <c:v>0</c:v>
                </c:pt>
                <c:pt idx="64">
                  <c:v>0</c:v>
                </c:pt>
                <c:pt idx="65">
                  <c:v>0</c:v>
                </c:pt>
                <c:pt idx="66">
                  <c:v>0</c:v>
                </c:pt>
                <c:pt idx="67">
                  <c:v>1E-3</c:v>
                </c:pt>
                <c:pt idx="68">
                  <c:v>1E-3</c:v>
                </c:pt>
                <c:pt idx="69">
                  <c:v>0</c:v>
                </c:pt>
                <c:pt idx="70">
                  <c:v>0</c:v>
                </c:pt>
                <c:pt idx="71">
                  <c:v>0</c:v>
                </c:pt>
                <c:pt idx="72">
                  <c:v>1E-3</c:v>
                </c:pt>
                <c:pt idx="73">
                  <c:v>0</c:v>
                </c:pt>
                <c:pt idx="74">
                  <c:v>0</c:v>
                </c:pt>
                <c:pt idx="75">
                  <c:v>1E-3</c:v>
                </c:pt>
                <c:pt idx="76">
                  <c:v>2E-3</c:v>
                </c:pt>
                <c:pt idx="77">
                  <c:v>1E-3</c:v>
                </c:pt>
                <c:pt idx="78">
                  <c:v>1E-3</c:v>
                </c:pt>
                <c:pt idx="79">
                  <c:v>0</c:v>
                </c:pt>
                <c:pt idx="80">
                  <c:v>1E-3</c:v>
                </c:pt>
                <c:pt idx="81">
                  <c:v>1E-3</c:v>
                </c:pt>
                <c:pt idx="82">
                  <c:v>1E-3</c:v>
                </c:pt>
                <c:pt idx="83">
                  <c:v>0</c:v>
                </c:pt>
                <c:pt idx="84">
                  <c:v>0</c:v>
                </c:pt>
                <c:pt idx="85">
                  <c:v>0</c:v>
                </c:pt>
                <c:pt idx="86">
                  <c:v>1E-3</c:v>
                </c:pt>
                <c:pt idx="87">
                  <c:v>0</c:v>
                </c:pt>
                <c:pt idx="88">
                  <c:v>2E-3</c:v>
                </c:pt>
                <c:pt idx="89">
                  <c:v>0</c:v>
                </c:pt>
                <c:pt idx="90">
                  <c:v>1E-3</c:v>
                </c:pt>
                <c:pt idx="91">
                  <c:v>0</c:v>
                </c:pt>
                <c:pt idx="92">
                  <c:v>1E-3</c:v>
                </c:pt>
                <c:pt idx="93">
                  <c:v>1E-3</c:v>
                </c:pt>
                <c:pt idx="94">
                  <c:v>1E-3</c:v>
                </c:pt>
                <c:pt idx="95">
                  <c:v>1E-3</c:v>
                </c:pt>
                <c:pt idx="96">
                  <c:v>1E-3</c:v>
                </c:pt>
                <c:pt idx="97">
                  <c:v>1E-3</c:v>
                </c:pt>
                <c:pt idx="98">
                  <c:v>0</c:v>
                </c:pt>
                <c:pt idx="99">
                  <c:v>0</c:v>
                </c:pt>
                <c:pt idx="100">
                  <c:v>1E-3</c:v>
                </c:pt>
                <c:pt idx="101">
                  <c:v>0</c:v>
                </c:pt>
                <c:pt idx="102">
                  <c:v>1E-3</c:v>
                </c:pt>
                <c:pt idx="103">
                  <c:v>1E-3</c:v>
                </c:pt>
                <c:pt idx="104">
                  <c:v>1E-3</c:v>
                </c:pt>
                <c:pt idx="105">
                  <c:v>1E-3</c:v>
                </c:pt>
                <c:pt idx="106">
                  <c:v>1E-3</c:v>
                </c:pt>
                <c:pt idx="107">
                  <c:v>1E-3</c:v>
                </c:pt>
                <c:pt idx="108">
                  <c:v>1E-3</c:v>
                </c:pt>
                <c:pt idx="109">
                  <c:v>1E-3</c:v>
                </c:pt>
                <c:pt idx="110">
                  <c:v>0</c:v>
                </c:pt>
                <c:pt idx="111">
                  <c:v>2E-3</c:v>
                </c:pt>
                <c:pt idx="112">
                  <c:v>1E-3</c:v>
                </c:pt>
                <c:pt idx="113">
                  <c:v>1E-3</c:v>
                </c:pt>
                <c:pt idx="114">
                  <c:v>1E-3</c:v>
                </c:pt>
                <c:pt idx="115">
                  <c:v>1E-3</c:v>
                </c:pt>
                <c:pt idx="116">
                  <c:v>1E-3</c:v>
                </c:pt>
                <c:pt idx="117">
                  <c:v>1E-3</c:v>
                </c:pt>
                <c:pt idx="118">
                  <c:v>0</c:v>
                </c:pt>
                <c:pt idx="119">
                  <c:v>1E-3</c:v>
                </c:pt>
                <c:pt idx="120">
                  <c:v>0</c:v>
                </c:pt>
                <c:pt idx="121">
                  <c:v>2E-3</c:v>
                </c:pt>
                <c:pt idx="122">
                  <c:v>1E-3</c:v>
                </c:pt>
                <c:pt idx="123">
                  <c:v>1E-3</c:v>
                </c:pt>
                <c:pt idx="124">
                  <c:v>1E-3</c:v>
                </c:pt>
                <c:pt idx="125">
                  <c:v>1E-3</c:v>
                </c:pt>
                <c:pt idx="126">
                  <c:v>1E-3</c:v>
                </c:pt>
                <c:pt idx="127">
                  <c:v>0</c:v>
                </c:pt>
                <c:pt idx="128">
                  <c:v>1E-3</c:v>
                </c:pt>
                <c:pt idx="129">
                  <c:v>1E-3</c:v>
                </c:pt>
                <c:pt idx="130">
                  <c:v>1E-3</c:v>
                </c:pt>
                <c:pt idx="131">
                  <c:v>1E-3</c:v>
                </c:pt>
                <c:pt idx="132">
                  <c:v>1E-3</c:v>
                </c:pt>
                <c:pt idx="133">
                  <c:v>1E-3</c:v>
                </c:pt>
                <c:pt idx="134">
                  <c:v>1E-3</c:v>
                </c:pt>
                <c:pt idx="135">
                  <c:v>1E-3</c:v>
                </c:pt>
                <c:pt idx="136">
                  <c:v>1E-3</c:v>
                </c:pt>
                <c:pt idx="137">
                  <c:v>1E-3</c:v>
                </c:pt>
                <c:pt idx="138">
                  <c:v>1E-3</c:v>
                </c:pt>
                <c:pt idx="139">
                  <c:v>1E-3</c:v>
                </c:pt>
                <c:pt idx="140">
                  <c:v>1E-3</c:v>
                </c:pt>
                <c:pt idx="141">
                  <c:v>1E-3</c:v>
                </c:pt>
                <c:pt idx="142">
                  <c:v>1E-3</c:v>
                </c:pt>
                <c:pt idx="143">
                  <c:v>1E-3</c:v>
                </c:pt>
                <c:pt idx="144">
                  <c:v>1E-3</c:v>
                </c:pt>
                <c:pt idx="145">
                  <c:v>2E-3</c:v>
                </c:pt>
                <c:pt idx="146">
                  <c:v>1E-3</c:v>
                </c:pt>
                <c:pt idx="147">
                  <c:v>2E-3</c:v>
                </c:pt>
                <c:pt idx="148">
                  <c:v>1E-3</c:v>
                </c:pt>
                <c:pt idx="149">
                  <c:v>1E-3</c:v>
                </c:pt>
                <c:pt idx="150">
                  <c:v>1E-3</c:v>
                </c:pt>
                <c:pt idx="151">
                  <c:v>1E-3</c:v>
                </c:pt>
                <c:pt idx="152">
                  <c:v>1E-3</c:v>
                </c:pt>
                <c:pt idx="153">
                  <c:v>1E-3</c:v>
                </c:pt>
                <c:pt idx="154">
                  <c:v>1E-3</c:v>
                </c:pt>
                <c:pt idx="155">
                  <c:v>1E-3</c:v>
                </c:pt>
                <c:pt idx="156">
                  <c:v>1E-3</c:v>
                </c:pt>
                <c:pt idx="157">
                  <c:v>1E-3</c:v>
                </c:pt>
                <c:pt idx="158">
                  <c:v>1E-3</c:v>
                </c:pt>
                <c:pt idx="159">
                  <c:v>2E-3</c:v>
                </c:pt>
                <c:pt idx="160">
                  <c:v>1E-3</c:v>
                </c:pt>
                <c:pt idx="161">
                  <c:v>1E-3</c:v>
                </c:pt>
                <c:pt idx="162">
                  <c:v>2E-3</c:v>
                </c:pt>
                <c:pt idx="163">
                  <c:v>1E-3</c:v>
                </c:pt>
                <c:pt idx="164">
                  <c:v>1E-3</c:v>
                </c:pt>
                <c:pt idx="165">
                  <c:v>2E-3</c:v>
                </c:pt>
                <c:pt idx="166">
                  <c:v>1E-3</c:v>
                </c:pt>
                <c:pt idx="167">
                  <c:v>4.0000000000000001E-3</c:v>
                </c:pt>
                <c:pt idx="168">
                  <c:v>1E-3</c:v>
                </c:pt>
                <c:pt idx="169">
                  <c:v>1E-3</c:v>
                </c:pt>
                <c:pt idx="170">
                  <c:v>1E-3</c:v>
                </c:pt>
                <c:pt idx="171">
                  <c:v>1E-3</c:v>
                </c:pt>
                <c:pt idx="172">
                  <c:v>1E-3</c:v>
                </c:pt>
                <c:pt idx="173">
                  <c:v>1E-3</c:v>
                </c:pt>
                <c:pt idx="174">
                  <c:v>1E-3</c:v>
                </c:pt>
                <c:pt idx="175">
                  <c:v>1E-3</c:v>
                </c:pt>
                <c:pt idx="176">
                  <c:v>1E-3</c:v>
                </c:pt>
                <c:pt idx="177">
                  <c:v>1E-3</c:v>
                </c:pt>
                <c:pt idx="178">
                  <c:v>1E-3</c:v>
                </c:pt>
                <c:pt idx="179">
                  <c:v>1E-3</c:v>
                </c:pt>
                <c:pt idx="180">
                  <c:v>1E-3</c:v>
                </c:pt>
                <c:pt idx="181">
                  <c:v>2E-3</c:v>
                </c:pt>
                <c:pt idx="182">
                  <c:v>2E-3</c:v>
                </c:pt>
                <c:pt idx="183">
                  <c:v>1E-3</c:v>
                </c:pt>
                <c:pt idx="184">
                  <c:v>2E-3</c:v>
                </c:pt>
                <c:pt idx="185">
                  <c:v>2E-3</c:v>
                </c:pt>
                <c:pt idx="186">
                  <c:v>1E-3</c:v>
                </c:pt>
                <c:pt idx="187">
                  <c:v>3.0000000000000001E-3</c:v>
                </c:pt>
                <c:pt idx="188">
                  <c:v>2E-3</c:v>
                </c:pt>
                <c:pt idx="189">
                  <c:v>2E-3</c:v>
                </c:pt>
                <c:pt idx="190">
                  <c:v>2E-3</c:v>
                </c:pt>
                <c:pt idx="191">
                  <c:v>2E-3</c:v>
                </c:pt>
                <c:pt idx="192">
                  <c:v>1E-3</c:v>
                </c:pt>
                <c:pt idx="193">
                  <c:v>1E-3</c:v>
                </c:pt>
                <c:pt idx="194">
                  <c:v>1E-3</c:v>
                </c:pt>
                <c:pt idx="195">
                  <c:v>1E-3</c:v>
                </c:pt>
                <c:pt idx="196">
                  <c:v>2E-3</c:v>
                </c:pt>
                <c:pt idx="197">
                  <c:v>1E-3</c:v>
                </c:pt>
                <c:pt idx="198">
                  <c:v>1E-3</c:v>
                </c:pt>
                <c:pt idx="199">
                  <c:v>2E-3</c:v>
                </c:pt>
                <c:pt idx="200">
                  <c:v>2E-3</c:v>
                </c:pt>
                <c:pt idx="201">
                  <c:v>2E-3</c:v>
                </c:pt>
                <c:pt idx="202">
                  <c:v>2E-3</c:v>
                </c:pt>
                <c:pt idx="203">
                  <c:v>1E-3</c:v>
                </c:pt>
                <c:pt idx="204">
                  <c:v>2E-3</c:v>
                </c:pt>
                <c:pt idx="205">
                  <c:v>1E-3</c:v>
                </c:pt>
                <c:pt idx="206">
                  <c:v>2E-3</c:v>
                </c:pt>
                <c:pt idx="207">
                  <c:v>2E-3</c:v>
                </c:pt>
                <c:pt idx="208">
                  <c:v>2E-3</c:v>
                </c:pt>
                <c:pt idx="209">
                  <c:v>2E-3</c:v>
                </c:pt>
                <c:pt idx="210">
                  <c:v>2E-3</c:v>
                </c:pt>
                <c:pt idx="211">
                  <c:v>2E-3</c:v>
                </c:pt>
                <c:pt idx="212">
                  <c:v>2E-3</c:v>
                </c:pt>
                <c:pt idx="213">
                  <c:v>1E-3</c:v>
                </c:pt>
                <c:pt idx="214">
                  <c:v>2E-3</c:v>
                </c:pt>
                <c:pt idx="215">
                  <c:v>2E-3</c:v>
                </c:pt>
                <c:pt idx="216">
                  <c:v>2E-3</c:v>
                </c:pt>
                <c:pt idx="217">
                  <c:v>3.0000000000000001E-3</c:v>
                </c:pt>
                <c:pt idx="218">
                  <c:v>1E-3</c:v>
                </c:pt>
                <c:pt idx="219">
                  <c:v>2E-3</c:v>
                </c:pt>
                <c:pt idx="220">
                  <c:v>2E-3</c:v>
                </c:pt>
                <c:pt idx="221">
                  <c:v>2E-3</c:v>
                </c:pt>
                <c:pt idx="222">
                  <c:v>1E-3</c:v>
                </c:pt>
                <c:pt idx="223">
                  <c:v>1E-3</c:v>
                </c:pt>
                <c:pt idx="224">
                  <c:v>1E-3</c:v>
                </c:pt>
                <c:pt idx="225">
                  <c:v>1E-3</c:v>
                </c:pt>
                <c:pt idx="226">
                  <c:v>1E-3</c:v>
                </c:pt>
                <c:pt idx="227">
                  <c:v>2E-3</c:v>
                </c:pt>
                <c:pt idx="228">
                  <c:v>1E-3</c:v>
                </c:pt>
                <c:pt idx="229">
                  <c:v>1E-3</c:v>
                </c:pt>
                <c:pt idx="230">
                  <c:v>2E-3</c:v>
                </c:pt>
                <c:pt idx="231">
                  <c:v>1E-3</c:v>
                </c:pt>
                <c:pt idx="232">
                  <c:v>2E-3</c:v>
                </c:pt>
                <c:pt idx="233">
                  <c:v>2E-3</c:v>
                </c:pt>
                <c:pt idx="234">
                  <c:v>1E-3</c:v>
                </c:pt>
                <c:pt idx="235">
                  <c:v>1E-3</c:v>
                </c:pt>
                <c:pt idx="236">
                  <c:v>1E-3</c:v>
                </c:pt>
                <c:pt idx="237">
                  <c:v>2E-3</c:v>
                </c:pt>
                <c:pt idx="238">
                  <c:v>2E-3</c:v>
                </c:pt>
                <c:pt idx="239">
                  <c:v>2E-3</c:v>
                </c:pt>
                <c:pt idx="240">
                  <c:v>2E-3</c:v>
                </c:pt>
                <c:pt idx="241">
                  <c:v>1E-3</c:v>
                </c:pt>
                <c:pt idx="242">
                  <c:v>2E-3</c:v>
                </c:pt>
                <c:pt idx="243">
                  <c:v>2E-3</c:v>
                </c:pt>
                <c:pt idx="244">
                  <c:v>2E-3</c:v>
                </c:pt>
                <c:pt idx="245">
                  <c:v>2E-3</c:v>
                </c:pt>
                <c:pt idx="246">
                  <c:v>2E-3</c:v>
                </c:pt>
                <c:pt idx="247">
                  <c:v>3.0000000000000001E-3</c:v>
                </c:pt>
                <c:pt idx="248">
                  <c:v>2E-3</c:v>
                </c:pt>
                <c:pt idx="249">
                  <c:v>2E-3</c:v>
                </c:pt>
                <c:pt idx="250">
                  <c:v>3.0000000000000001E-3</c:v>
                </c:pt>
                <c:pt idx="251">
                  <c:v>4.0000000000000001E-3</c:v>
                </c:pt>
                <c:pt idx="252">
                  <c:v>2E-3</c:v>
                </c:pt>
                <c:pt idx="253">
                  <c:v>2E-3</c:v>
                </c:pt>
                <c:pt idx="254">
                  <c:v>3.0000000000000001E-3</c:v>
                </c:pt>
                <c:pt idx="255">
                  <c:v>1E-3</c:v>
                </c:pt>
                <c:pt idx="256">
                  <c:v>2E-3</c:v>
                </c:pt>
                <c:pt idx="257">
                  <c:v>2E-3</c:v>
                </c:pt>
                <c:pt idx="258">
                  <c:v>3.0000000000000001E-3</c:v>
                </c:pt>
                <c:pt idx="259">
                  <c:v>1E-3</c:v>
                </c:pt>
                <c:pt idx="260">
                  <c:v>3.0000000000000001E-3</c:v>
                </c:pt>
                <c:pt idx="261">
                  <c:v>2E-3</c:v>
                </c:pt>
                <c:pt idx="262">
                  <c:v>2E-3</c:v>
                </c:pt>
                <c:pt idx="263">
                  <c:v>2E-3</c:v>
                </c:pt>
                <c:pt idx="264">
                  <c:v>3.0000000000000001E-3</c:v>
                </c:pt>
                <c:pt idx="265">
                  <c:v>2E-3</c:v>
                </c:pt>
                <c:pt idx="266">
                  <c:v>2E-3</c:v>
                </c:pt>
                <c:pt idx="267">
                  <c:v>2E-3</c:v>
                </c:pt>
                <c:pt idx="268">
                  <c:v>3.0000000000000001E-3</c:v>
                </c:pt>
                <c:pt idx="269">
                  <c:v>1E-3</c:v>
                </c:pt>
                <c:pt idx="270">
                  <c:v>2E-3</c:v>
                </c:pt>
                <c:pt idx="271">
                  <c:v>2E-3</c:v>
                </c:pt>
                <c:pt idx="272">
                  <c:v>2E-3</c:v>
                </c:pt>
                <c:pt idx="273">
                  <c:v>2E-3</c:v>
                </c:pt>
                <c:pt idx="274">
                  <c:v>3.0000000000000001E-3</c:v>
                </c:pt>
                <c:pt idx="275">
                  <c:v>3.0000000000000001E-3</c:v>
                </c:pt>
                <c:pt idx="276">
                  <c:v>3.0000000000000001E-3</c:v>
                </c:pt>
                <c:pt idx="277">
                  <c:v>2E-3</c:v>
                </c:pt>
                <c:pt idx="278">
                  <c:v>2E-3</c:v>
                </c:pt>
                <c:pt idx="279">
                  <c:v>1E-3</c:v>
                </c:pt>
                <c:pt idx="280">
                  <c:v>2E-3</c:v>
                </c:pt>
                <c:pt idx="281">
                  <c:v>2E-3</c:v>
                </c:pt>
                <c:pt idx="282">
                  <c:v>2E-3</c:v>
                </c:pt>
                <c:pt idx="283">
                  <c:v>2E-3</c:v>
                </c:pt>
                <c:pt idx="284">
                  <c:v>2E-3</c:v>
                </c:pt>
                <c:pt idx="285">
                  <c:v>4.0000000000000001E-3</c:v>
                </c:pt>
                <c:pt idx="286">
                  <c:v>2E-3</c:v>
                </c:pt>
                <c:pt idx="287">
                  <c:v>2E-3</c:v>
                </c:pt>
                <c:pt idx="288">
                  <c:v>2E-3</c:v>
                </c:pt>
                <c:pt idx="289">
                  <c:v>2E-3</c:v>
                </c:pt>
                <c:pt idx="290">
                  <c:v>2E-3</c:v>
                </c:pt>
                <c:pt idx="291">
                  <c:v>3.0000000000000001E-3</c:v>
                </c:pt>
                <c:pt idx="292">
                  <c:v>3.0000000000000001E-3</c:v>
                </c:pt>
                <c:pt idx="293">
                  <c:v>2E-3</c:v>
                </c:pt>
                <c:pt idx="294">
                  <c:v>2E-3</c:v>
                </c:pt>
                <c:pt idx="295">
                  <c:v>2E-3</c:v>
                </c:pt>
                <c:pt idx="296">
                  <c:v>2E-3</c:v>
                </c:pt>
                <c:pt idx="297">
                  <c:v>3.0000000000000001E-3</c:v>
                </c:pt>
                <c:pt idx="298">
                  <c:v>2E-3</c:v>
                </c:pt>
                <c:pt idx="299">
                  <c:v>3.0000000000000001E-3</c:v>
                </c:pt>
                <c:pt idx="300">
                  <c:v>3.0000000000000001E-3</c:v>
                </c:pt>
                <c:pt idx="301">
                  <c:v>2E-3</c:v>
                </c:pt>
                <c:pt idx="302">
                  <c:v>2E-3</c:v>
                </c:pt>
                <c:pt idx="303">
                  <c:v>2E-3</c:v>
                </c:pt>
                <c:pt idx="304">
                  <c:v>3.0000000000000001E-3</c:v>
                </c:pt>
                <c:pt idx="305">
                  <c:v>2E-3</c:v>
                </c:pt>
                <c:pt idx="306">
                  <c:v>2E-3</c:v>
                </c:pt>
                <c:pt idx="307">
                  <c:v>3.0000000000000001E-3</c:v>
                </c:pt>
                <c:pt idx="308">
                  <c:v>2E-3</c:v>
                </c:pt>
                <c:pt idx="309">
                  <c:v>2E-3</c:v>
                </c:pt>
                <c:pt idx="310">
                  <c:v>2E-3</c:v>
                </c:pt>
                <c:pt idx="311">
                  <c:v>2E-3</c:v>
                </c:pt>
                <c:pt idx="312">
                  <c:v>2E-3</c:v>
                </c:pt>
                <c:pt idx="313">
                  <c:v>3.0000000000000001E-3</c:v>
                </c:pt>
                <c:pt idx="314">
                  <c:v>3.0000000000000001E-3</c:v>
                </c:pt>
                <c:pt idx="315">
                  <c:v>2E-3</c:v>
                </c:pt>
                <c:pt idx="316">
                  <c:v>2E-3</c:v>
                </c:pt>
                <c:pt idx="317">
                  <c:v>2E-3</c:v>
                </c:pt>
                <c:pt idx="318">
                  <c:v>2E-3</c:v>
                </c:pt>
                <c:pt idx="319">
                  <c:v>3.0000000000000001E-3</c:v>
                </c:pt>
                <c:pt idx="320">
                  <c:v>3.0000000000000001E-3</c:v>
                </c:pt>
                <c:pt idx="321">
                  <c:v>3.0000000000000001E-3</c:v>
                </c:pt>
                <c:pt idx="322">
                  <c:v>2E-3</c:v>
                </c:pt>
                <c:pt idx="323">
                  <c:v>2E-3</c:v>
                </c:pt>
                <c:pt idx="324">
                  <c:v>2E-3</c:v>
                </c:pt>
                <c:pt idx="325">
                  <c:v>3.0000000000000001E-3</c:v>
                </c:pt>
                <c:pt idx="326">
                  <c:v>3.0000000000000001E-3</c:v>
                </c:pt>
                <c:pt idx="327">
                  <c:v>2E-3</c:v>
                </c:pt>
                <c:pt idx="328">
                  <c:v>2E-3</c:v>
                </c:pt>
                <c:pt idx="329">
                  <c:v>2E-3</c:v>
                </c:pt>
                <c:pt idx="330">
                  <c:v>2E-3</c:v>
                </c:pt>
                <c:pt idx="331">
                  <c:v>3.0000000000000001E-3</c:v>
                </c:pt>
                <c:pt idx="332">
                  <c:v>2E-3</c:v>
                </c:pt>
                <c:pt idx="333">
                  <c:v>3.0000000000000001E-3</c:v>
                </c:pt>
                <c:pt idx="334">
                  <c:v>2E-3</c:v>
                </c:pt>
                <c:pt idx="335">
                  <c:v>2E-3</c:v>
                </c:pt>
                <c:pt idx="336">
                  <c:v>2E-3</c:v>
                </c:pt>
                <c:pt idx="337">
                  <c:v>3.0000000000000001E-3</c:v>
                </c:pt>
                <c:pt idx="338">
                  <c:v>2E-3</c:v>
                </c:pt>
                <c:pt idx="339">
                  <c:v>3.0000000000000001E-3</c:v>
                </c:pt>
                <c:pt idx="340">
                  <c:v>3.0000000000000001E-3</c:v>
                </c:pt>
                <c:pt idx="341">
                  <c:v>3.0000000000000001E-3</c:v>
                </c:pt>
                <c:pt idx="342">
                  <c:v>3.0000000000000001E-3</c:v>
                </c:pt>
                <c:pt idx="343">
                  <c:v>3.0000000000000001E-3</c:v>
                </c:pt>
                <c:pt idx="344">
                  <c:v>2E-3</c:v>
                </c:pt>
                <c:pt idx="345">
                  <c:v>2E-3</c:v>
                </c:pt>
                <c:pt idx="346">
                  <c:v>2E-3</c:v>
                </c:pt>
                <c:pt idx="347">
                  <c:v>3.0000000000000001E-3</c:v>
                </c:pt>
                <c:pt idx="348">
                  <c:v>3.0000000000000001E-3</c:v>
                </c:pt>
                <c:pt idx="349">
                  <c:v>2E-3</c:v>
                </c:pt>
                <c:pt idx="350">
                  <c:v>3.0000000000000001E-3</c:v>
                </c:pt>
                <c:pt idx="351">
                  <c:v>3.0000000000000001E-3</c:v>
                </c:pt>
                <c:pt idx="352">
                  <c:v>3.0000000000000001E-3</c:v>
                </c:pt>
                <c:pt idx="353">
                  <c:v>3.0000000000000001E-3</c:v>
                </c:pt>
                <c:pt idx="354">
                  <c:v>3.0000000000000001E-3</c:v>
                </c:pt>
                <c:pt idx="355">
                  <c:v>2E-3</c:v>
                </c:pt>
                <c:pt idx="356">
                  <c:v>4.0000000000000001E-3</c:v>
                </c:pt>
                <c:pt idx="357">
                  <c:v>4.0000000000000001E-3</c:v>
                </c:pt>
                <c:pt idx="358">
                  <c:v>3.0000000000000001E-3</c:v>
                </c:pt>
                <c:pt idx="359">
                  <c:v>3.0000000000000001E-3</c:v>
                </c:pt>
                <c:pt idx="360">
                  <c:v>3.0000000000000001E-3</c:v>
                </c:pt>
                <c:pt idx="361">
                  <c:v>2E-3</c:v>
                </c:pt>
                <c:pt idx="362">
                  <c:v>2E-3</c:v>
                </c:pt>
                <c:pt idx="363">
                  <c:v>2E-3</c:v>
                </c:pt>
                <c:pt idx="364">
                  <c:v>3.0000000000000001E-3</c:v>
                </c:pt>
                <c:pt idx="365">
                  <c:v>3.0000000000000001E-3</c:v>
                </c:pt>
                <c:pt idx="366">
                  <c:v>3.0000000000000001E-3</c:v>
                </c:pt>
                <c:pt idx="367">
                  <c:v>4.0000000000000001E-3</c:v>
                </c:pt>
                <c:pt idx="368">
                  <c:v>3.0000000000000001E-3</c:v>
                </c:pt>
                <c:pt idx="369">
                  <c:v>2E-3</c:v>
                </c:pt>
                <c:pt idx="370">
                  <c:v>3.0000000000000001E-3</c:v>
                </c:pt>
                <c:pt idx="371">
                  <c:v>2E-3</c:v>
                </c:pt>
                <c:pt idx="372">
                  <c:v>3.0000000000000001E-3</c:v>
                </c:pt>
                <c:pt idx="373">
                  <c:v>3.0000000000000001E-3</c:v>
                </c:pt>
                <c:pt idx="374">
                  <c:v>3.0000000000000001E-3</c:v>
                </c:pt>
                <c:pt idx="375">
                  <c:v>3.0000000000000001E-3</c:v>
                </c:pt>
                <c:pt idx="376">
                  <c:v>3.0000000000000001E-3</c:v>
                </c:pt>
                <c:pt idx="377">
                  <c:v>2E-3</c:v>
                </c:pt>
                <c:pt idx="378">
                  <c:v>3.0000000000000001E-3</c:v>
                </c:pt>
                <c:pt idx="379">
                  <c:v>3.0000000000000001E-3</c:v>
                </c:pt>
                <c:pt idx="380">
                  <c:v>4.0000000000000001E-3</c:v>
                </c:pt>
                <c:pt idx="381">
                  <c:v>3.0000000000000001E-3</c:v>
                </c:pt>
                <c:pt idx="382">
                  <c:v>2E-3</c:v>
                </c:pt>
                <c:pt idx="383">
                  <c:v>3.0000000000000001E-3</c:v>
                </c:pt>
                <c:pt idx="384">
                  <c:v>2E-3</c:v>
                </c:pt>
                <c:pt idx="385">
                  <c:v>3.0000000000000001E-3</c:v>
                </c:pt>
                <c:pt idx="386">
                  <c:v>3.0000000000000001E-3</c:v>
                </c:pt>
                <c:pt idx="387">
                  <c:v>3.0000000000000001E-3</c:v>
                </c:pt>
                <c:pt idx="388">
                  <c:v>5.0000000000000001E-3</c:v>
                </c:pt>
                <c:pt idx="389">
                  <c:v>3.0000000000000001E-3</c:v>
                </c:pt>
                <c:pt idx="390">
                  <c:v>2E-3</c:v>
                </c:pt>
                <c:pt idx="391">
                  <c:v>3.0000000000000001E-3</c:v>
                </c:pt>
                <c:pt idx="392">
                  <c:v>3.0000000000000001E-3</c:v>
                </c:pt>
                <c:pt idx="393">
                  <c:v>3.0000000000000001E-3</c:v>
                </c:pt>
                <c:pt idx="394">
                  <c:v>3.0000000000000001E-3</c:v>
                </c:pt>
                <c:pt idx="395">
                  <c:v>4.0000000000000001E-3</c:v>
                </c:pt>
                <c:pt idx="396">
                  <c:v>3.0000000000000001E-3</c:v>
                </c:pt>
                <c:pt idx="397">
                  <c:v>2E-3</c:v>
                </c:pt>
                <c:pt idx="398">
                  <c:v>3.0000000000000001E-3</c:v>
                </c:pt>
                <c:pt idx="399">
                  <c:v>4.0000000000000001E-3</c:v>
                </c:pt>
                <c:pt idx="400">
                  <c:v>4.0000000000000001E-3</c:v>
                </c:pt>
                <c:pt idx="401">
                  <c:v>4.0000000000000001E-3</c:v>
                </c:pt>
                <c:pt idx="402">
                  <c:v>3.0000000000000001E-3</c:v>
                </c:pt>
                <c:pt idx="403">
                  <c:v>3.0000000000000001E-3</c:v>
                </c:pt>
                <c:pt idx="404">
                  <c:v>3.0000000000000001E-3</c:v>
                </c:pt>
                <c:pt idx="405">
                  <c:v>3.0000000000000001E-3</c:v>
                </c:pt>
                <c:pt idx="406">
                  <c:v>3.0000000000000001E-3</c:v>
                </c:pt>
                <c:pt idx="407">
                  <c:v>3.0000000000000001E-3</c:v>
                </c:pt>
                <c:pt idx="408">
                  <c:v>3.0000000000000001E-3</c:v>
                </c:pt>
                <c:pt idx="409">
                  <c:v>3.0000000000000001E-3</c:v>
                </c:pt>
                <c:pt idx="410">
                  <c:v>3.0000000000000001E-3</c:v>
                </c:pt>
                <c:pt idx="411">
                  <c:v>3.0000000000000001E-3</c:v>
                </c:pt>
                <c:pt idx="412">
                  <c:v>3.0000000000000001E-3</c:v>
                </c:pt>
                <c:pt idx="413">
                  <c:v>3.0000000000000001E-3</c:v>
                </c:pt>
                <c:pt idx="414">
                  <c:v>3.0000000000000001E-3</c:v>
                </c:pt>
                <c:pt idx="415">
                  <c:v>3.0000000000000001E-3</c:v>
                </c:pt>
                <c:pt idx="416">
                  <c:v>4.0000000000000001E-3</c:v>
                </c:pt>
                <c:pt idx="417">
                  <c:v>2E-3</c:v>
                </c:pt>
                <c:pt idx="418">
                  <c:v>4.0000000000000001E-3</c:v>
                </c:pt>
                <c:pt idx="419">
                  <c:v>3.0000000000000001E-3</c:v>
                </c:pt>
                <c:pt idx="420">
                  <c:v>3.0000000000000001E-3</c:v>
                </c:pt>
                <c:pt idx="421">
                  <c:v>3.0000000000000001E-3</c:v>
                </c:pt>
                <c:pt idx="422">
                  <c:v>3.0000000000000001E-3</c:v>
                </c:pt>
                <c:pt idx="423">
                  <c:v>3.0000000000000001E-3</c:v>
                </c:pt>
                <c:pt idx="424">
                  <c:v>3.0000000000000001E-3</c:v>
                </c:pt>
                <c:pt idx="425">
                  <c:v>4.0000000000000001E-3</c:v>
                </c:pt>
                <c:pt idx="426">
                  <c:v>4.0000000000000001E-3</c:v>
                </c:pt>
                <c:pt idx="427">
                  <c:v>4.0000000000000001E-3</c:v>
                </c:pt>
                <c:pt idx="428">
                  <c:v>3.0000000000000001E-3</c:v>
                </c:pt>
                <c:pt idx="429">
                  <c:v>3.0000000000000001E-3</c:v>
                </c:pt>
                <c:pt idx="430">
                  <c:v>3.0000000000000001E-3</c:v>
                </c:pt>
                <c:pt idx="431">
                  <c:v>4.0000000000000001E-3</c:v>
                </c:pt>
                <c:pt idx="432">
                  <c:v>3.0000000000000001E-3</c:v>
                </c:pt>
                <c:pt idx="433">
                  <c:v>4.0000000000000001E-3</c:v>
                </c:pt>
                <c:pt idx="434">
                  <c:v>3.0000000000000001E-3</c:v>
                </c:pt>
                <c:pt idx="435">
                  <c:v>3.0000000000000001E-3</c:v>
                </c:pt>
                <c:pt idx="436">
                  <c:v>4.0000000000000001E-3</c:v>
                </c:pt>
                <c:pt idx="437">
                  <c:v>3.0000000000000001E-3</c:v>
                </c:pt>
                <c:pt idx="438">
                  <c:v>4.0000000000000001E-3</c:v>
                </c:pt>
                <c:pt idx="439">
                  <c:v>4.0000000000000001E-3</c:v>
                </c:pt>
                <c:pt idx="440">
                  <c:v>4.0000000000000001E-3</c:v>
                </c:pt>
                <c:pt idx="441">
                  <c:v>3.0000000000000001E-3</c:v>
                </c:pt>
                <c:pt idx="442">
                  <c:v>3.0000000000000001E-3</c:v>
                </c:pt>
                <c:pt idx="443">
                  <c:v>4.0000000000000001E-3</c:v>
                </c:pt>
                <c:pt idx="444">
                  <c:v>4.0000000000000001E-3</c:v>
                </c:pt>
                <c:pt idx="445">
                  <c:v>3.0000000000000001E-3</c:v>
                </c:pt>
                <c:pt idx="446">
                  <c:v>3.0000000000000001E-3</c:v>
                </c:pt>
                <c:pt idx="447">
                  <c:v>3.0000000000000001E-3</c:v>
                </c:pt>
                <c:pt idx="448">
                  <c:v>3.0000000000000001E-3</c:v>
                </c:pt>
                <c:pt idx="449">
                  <c:v>3.0000000000000001E-3</c:v>
                </c:pt>
                <c:pt idx="450">
                  <c:v>3.0000000000000001E-3</c:v>
                </c:pt>
                <c:pt idx="451">
                  <c:v>3.0000000000000001E-3</c:v>
                </c:pt>
                <c:pt idx="452">
                  <c:v>4.0000000000000001E-3</c:v>
                </c:pt>
                <c:pt idx="453">
                  <c:v>3.0000000000000001E-3</c:v>
                </c:pt>
                <c:pt idx="454">
                  <c:v>3.0000000000000001E-3</c:v>
                </c:pt>
                <c:pt idx="455">
                  <c:v>4.0000000000000001E-3</c:v>
                </c:pt>
                <c:pt idx="456">
                  <c:v>3.0000000000000001E-3</c:v>
                </c:pt>
                <c:pt idx="457">
                  <c:v>3.0000000000000001E-3</c:v>
                </c:pt>
                <c:pt idx="458">
                  <c:v>4.0000000000000001E-3</c:v>
                </c:pt>
                <c:pt idx="459">
                  <c:v>3.0000000000000001E-3</c:v>
                </c:pt>
                <c:pt idx="460">
                  <c:v>4.0000000000000001E-3</c:v>
                </c:pt>
                <c:pt idx="461">
                  <c:v>4.0000000000000001E-3</c:v>
                </c:pt>
                <c:pt idx="462">
                  <c:v>3.0000000000000001E-3</c:v>
                </c:pt>
                <c:pt idx="463">
                  <c:v>4.0000000000000001E-3</c:v>
                </c:pt>
                <c:pt idx="464">
                  <c:v>4.0000000000000001E-3</c:v>
                </c:pt>
                <c:pt idx="465">
                  <c:v>3.0000000000000001E-3</c:v>
                </c:pt>
                <c:pt idx="466">
                  <c:v>4.0000000000000001E-3</c:v>
                </c:pt>
                <c:pt idx="467">
                  <c:v>4.0000000000000001E-3</c:v>
                </c:pt>
                <c:pt idx="468">
                  <c:v>4.0000000000000001E-3</c:v>
                </c:pt>
                <c:pt idx="469">
                  <c:v>4.0000000000000001E-3</c:v>
                </c:pt>
                <c:pt idx="470">
                  <c:v>3.0000000000000001E-3</c:v>
                </c:pt>
                <c:pt idx="471">
                  <c:v>4.0000000000000001E-3</c:v>
                </c:pt>
                <c:pt idx="472">
                  <c:v>4.0000000000000001E-3</c:v>
                </c:pt>
                <c:pt idx="473">
                  <c:v>4.0000000000000001E-3</c:v>
                </c:pt>
                <c:pt idx="474">
                  <c:v>3.0000000000000001E-3</c:v>
                </c:pt>
                <c:pt idx="475">
                  <c:v>3.0000000000000001E-3</c:v>
                </c:pt>
                <c:pt idx="476">
                  <c:v>4.0000000000000001E-3</c:v>
                </c:pt>
                <c:pt idx="477">
                  <c:v>4.0000000000000001E-3</c:v>
                </c:pt>
                <c:pt idx="478">
                  <c:v>3.0000000000000001E-3</c:v>
                </c:pt>
                <c:pt idx="479">
                  <c:v>4.0000000000000001E-3</c:v>
                </c:pt>
                <c:pt idx="480">
                  <c:v>4.0000000000000001E-3</c:v>
                </c:pt>
                <c:pt idx="481">
                  <c:v>4.0000000000000001E-3</c:v>
                </c:pt>
                <c:pt idx="482">
                  <c:v>3.0000000000000001E-3</c:v>
                </c:pt>
                <c:pt idx="483">
                  <c:v>4.0000000000000001E-3</c:v>
                </c:pt>
                <c:pt idx="484">
                  <c:v>3.0000000000000001E-3</c:v>
                </c:pt>
                <c:pt idx="485">
                  <c:v>4.0000000000000001E-3</c:v>
                </c:pt>
                <c:pt idx="486">
                  <c:v>4.0000000000000001E-3</c:v>
                </c:pt>
                <c:pt idx="487">
                  <c:v>4.0000000000000001E-3</c:v>
                </c:pt>
                <c:pt idx="488">
                  <c:v>4.0000000000000001E-3</c:v>
                </c:pt>
                <c:pt idx="489">
                  <c:v>3.0000000000000001E-3</c:v>
                </c:pt>
                <c:pt idx="490">
                  <c:v>4.0000000000000001E-3</c:v>
                </c:pt>
                <c:pt idx="491">
                  <c:v>3.0000000000000001E-3</c:v>
                </c:pt>
                <c:pt idx="492">
                  <c:v>3.0000000000000001E-3</c:v>
                </c:pt>
                <c:pt idx="493">
                  <c:v>4.0000000000000001E-3</c:v>
                </c:pt>
                <c:pt idx="494">
                  <c:v>3.0000000000000001E-3</c:v>
                </c:pt>
                <c:pt idx="495">
                  <c:v>3.0000000000000001E-3</c:v>
                </c:pt>
                <c:pt idx="496">
                  <c:v>5.0000000000000001E-3</c:v>
                </c:pt>
                <c:pt idx="497">
                  <c:v>3.0000000000000001E-3</c:v>
                </c:pt>
                <c:pt idx="498">
                  <c:v>5.0000000000000001E-3</c:v>
                </c:pt>
                <c:pt idx="499">
                  <c:v>4.0000000000000001E-3</c:v>
                </c:pt>
                <c:pt idx="500">
                  <c:v>3.0000000000000001E-3</c:v>
                </c:pt>
                <c:pt idx="501">
                  <c:v>4.0000000000000001E-3</c:v>
                </c:pt>
                <c:pt idx="502">
                  <c:v>4.0000000000000001E-3</c:v>
                </c:pt>
                <c:pt idx="503">
                  <c:v>4.0000000000000001E-3</c:v>
                </c:pt>
                <c:pt idx="504">
                  <c:v>4.0000000000000001E-3</c:v>
                </c:pt>
                <c:pt idx="505">
                  <c:v>4.0000000000000001E-3</c:v>
                </c:pt>
                <c:pt idx="506">
                  <c:v>4.0000000000000001E-3</c:v>
                </c:pt>
                <c:pt idx="507">
                  <c:v>4.0000000000000001E-3</c:v>
                </c:pt>
                <c:pt idx="508">
                  <c:v>5.0000000000000001E-3</c:v>
                </c:pt>
                <c:pt idx="509">
                  <c:v>3.0000000000000001E-3</c:v>
                </c:pt>
                <c:pt idx="510">
                  <c:v>4.0000000000000001E-3</c:v>
                </c:pt>
                <c:pt idx="511">
                  <c:v>4.0000000000000001E-3</c:v>
                </c:pt>
                <c:pt idx="512">
                  <c:v>4.0000000000000001E-3</c:v>
                </c:pt>
                <c:pt idx="513">
                  <c:v>3.0000000000000001E-3</c:v>
                </c:pt>
                <c:pt idx="514">
                  <c:v>4.0000000000000001E-3</c:v>
                </c:pt>
                <c:pt idx="515">
                  <c:v>4.0000000000000001E-3</c:v>
                </c:pt>
                <c:pt idx="516">
                  <c:v>3.0000000000000001E-3</c:v>
                </c:pt>
                <c:pt idx="517">
                  <c:v>4.0000000000000001E-3</c:v>
                </c:pt>
                <c:pt idx="518">
                  <c:v>4.0000000000000001E-3</c:v>
                </c:pt>
                <c:pt idx="519">
                  <c:v>4.0000000000000001E-3</c:v>
                </c:pt>
                <c:pt idx="520">
                  <c:v>4.0000000000000001E-3</c:v>
                </c:pt>
                <c:pt idx="521">
                  <c:v>5.0000000000000001E-3</c:v>
                </c:pt>
                <c:pt idx="522">
                  <c:v>4.0000000000000001E-3</c:v>
                </c:pt>
                <c:pt idx="523">
                  <c:v>4.0000000000000001E-3</c:v>
                </c:pt>
                <c:pt idx="524">
                  <c:v>3.0000000000000001E-3</c:v>
                </c:pt>
                <c:pt idx="525">
                  <c:v>4.0000000000000001E-3</c:v>
                </c:pt>
                <c:pt idx="526">
                  <c:v>4.0000000000000001E-3</c:v>
                </c:pt>
                <c:pt idx="527">
                  <c:v>6.0000000000000001E-3</c:v>
                </c:pt>
                <c:pt idx="528">
                  <c:v>4.0000000000000001E-3</c:v>
                </c:pt>
                <c:pt idx="529">
                  <c:v>4.0000000000000001E-3</c:v>
                </c:pt>
                <c:pt idx="530">
                  <c:v>5.0000000000000001E-3</c:v>
                </c:pt>
                <c:pt idx="531">
                  <c:v>4.0000000000000001E-3</c:v>
                </c:pt>
                <c:pt idx="532">
                  <c:v>4.0000000000000001E-3</c:v>
                </c:pt>
                <c:pt idx="533">
                  <c:v>4.0000000000000001E-3</c:v>
                </c:pt>
                <c:pt idx="534">
                  <c:v>4.0000000000000001E-3</c:v>
                </c:pt>
                <c:pt idx="535">
                  <c:v>4.0000000000000001E-3</c:v>
                </c:pt>
                <c:pt idx="536">
                  <c:v>5.0000000000000001E-3</c:v>
                </c:pt>
                <c:pt idx="537">
                  <c:v>5.0000000000000001E-3</c:v>
                </c:pt>
                <c:pt idx="538">
                  <c:v>5.0000000000000001E-3</c:v>
                </c:pt>
                <c:pt idx="539">
                  <c:v>4.0000000000000001E-3</c:v>
                </c:pt>
                <c:pt idx="540">
                  <c:v>5.0000000000000001E-3</c:v>
                </c:pt>
                <c:pt idx="541">
                  <c:v>5.0000000000000001E-3</c:v>
                </c:pt>
                <c:pt idx="542">
                  <c:v>4.0000000000000001E-3</c:v>
                </c:pt>
                <c:pt idx="543">
                  <c:v>4.0000000000000001E-3</c:v>
                </c:pt>
                <c:pt idx="544">
                  <c:v>4.0000000000000001E-3</c:v>
                </c:pt>
                <c:pt idx="545">
                  <c:v>5.0000000000000001E-3</c:v>
                </c:pt>
                <c:pt idx="546">
                  <c:v>4.0000000000000001E-3</c:v>
                </c:pt>
                <c:pt idx="547">
                  <c:v>5.0000000000000001E-3</c:v>
                </c:pt>
                <c:pt idx="548">
                  <c:v>7.0000000000000001E-3</c:v>
                </c:pt>
                <c:pt idx="549">
                  <c:v>4.0000000000000001E-3</c:v>
                </c:pt>
                <c:pt idx="550">
                  <c:v>4.0000000000000001E-3</c:v>
                </c:pt>
                <c:pt idx="551">
                  <c:v>4.0000000000000001E-3</c:v>
                </c:pt>
                <c:pt idx="552">
                  <c:v>5.0000000000000001E-3</c:v>
                </c:pt>
                <c:pt idx="553">
                  <c:v>5.0000000000000001E-3</c:v>
                </c:pt>
                <c:pt idx="554">
                  <c:v>4.0000000000000001E-3</c:v>
                </c:pt>
                <c:pt idx="555">
                  <c:v>4.0000000000000001E-3</c:v>
                </c:pt>
                <c:pt idx="556">
                  <c:v>4.0000000000000001E-3</c:v>
                </c:pt>
                <c:pt idx="557">
                  <c:v>4.0000000000000001E-3</c:v>
                </c:pt>
                <c:pt idx="558">
                  <c:v>4.0000000000000001E-3</c:v>
                </c:pt>
                <c:pt idx="559">
                  <c:v>4.0000000000000001E-3</c:v>
                </c:pt>
                <c:pt idx="560">
                  <c:v>4.0000000000000001E-3</c:v>
                </c:pt>
                <c:pt idx="561">
                  <c:v>5.0000000000000001E-3</c:v>
                </c:pt>
                <c:pt idx="562">
                  <c:v>5.0000000000000001E-3</c:v>
                </c:pt>
                <c:pt idx="563">
                  <c:v>4.0000000000000001E-3</c:v>
                </c:pt>
                <c:pt idx="564">
                  <c:v>4.0000000000000001E-3</c:v>
                </c:pt>
                <c:pt idx="565">
                  <c:v>4.0000000000000001E-3</c:v>
                </c:pt>
                <c:pt idx="566">
                  <c:v>4.0000000000000001E-3</c:v>
                </c:pt>
                <c:pt idx="567">
                  <c:v>4.0000000000000001E-3</c:v>
                </c:pt>
                <c:pt idx="568">
                  <c:v>4.0000000000000001E-3</c:v>
                </c:pt>
                <c:pt idx="569">
                  <c:v>4.0000000000000001E-3</c:v>
                </c:pt>
                <c:pt idx="570">
                  <c:v>4.0000000000000001E-3</c:v>
                </c:pt>
                <c:pt idx="571">
                  <c:v>6.0000000000000001E-3</c:v>
                </c:pt>
                <c:pt idx="572">
                  <c:v>4.0000000000000001E-3</c:v>
                </c:pt>
                <c:pt idx="573">
                  <c:v>5.0000000000000001E-3</c:v>
                </c:pt>
                <c:pt idx="574">
                  <c:v>4.0000000000000001E-3</c:v>
                </c:pt>
                <c:pt idx="575">
                  <c:v>4.0000000000000001E-3</c:v>
                </c:pt>
                <c:pt idx="576">
                  <c:v>5.0000000000000001E-3</c:v>
                </c:pt>
                <c:pt idx="577">
                  <c:v>4.0000000000000001E-3</c:v>
                </c:pt>
                <c:pt idx="578">
                  <c:v>4.0000000000000001E-3</c:v>
                </c:pt>
                <c:pt idx="579">
                  <c:v>5.0000000000000001E-3</c:v>
                </c:pt>
                <c:pt idx="580">
                  <c:v>4.0000000000000001E-3</c:v>
                </c:pt>
                <c:pt idx="581">
                  <c:v>4.0000000000000001E-3</c:v>
                </c:pt>
                <c:pt idx="582">
                  <c:v>5.0000000000000001E-3</c:v>
                </c:pt>
                <c:pt idx="583">
                  <c:v>4.0000000000000001E-3</c:v>
                </c:pt>
                <c:pt idx="584">
                  <c:v>4.0000000000000001E-3</c:v>
                </c:pt>
                <c:pt idx="585">
                  <c:v>4.0000000000000001E-3</c:v>
                </c:pt>
                <c:pt idx="586">
                  <c:v>4.0000000000000001E-3</c:v>
                </c:pt>
                <c:pt idx="587">
                  <c:v>5.0000000000000001E-3</c:v>
                </c:pt>
                <c:pt idx="588">
                  <c:v>5.0000000000000001E-3</c:v>
                </c:pt>
                <c:pt idx="589">
                  <c:v>4.0000000000000001E-3</c:v>
                </c:pt>
                <c:pt idx="590">
                  <c:v>5.0000000000000001E-3</c:v>
                </c:pt>
                <c:pt idx="591">
                  <c:v>4.0000000000000001E-3</c:v>
                </c:pt>
                <c:pt idx="592">
                  <c:v>5.0000000000000001E-3</c:v>
                </c:pt>
                <c:pt idx="593">
                  <c:v>4.0000000000000001E-3</c:v>
                </c:pt>
                <c:pt idx="594">
                  <c:v>4.0000000000000001E-3</c:v>
                </c:pt>
                <c:pt idx="595">
                  <c:v>4.0000000000000001E-3</c:v>
                </c:pt>
                <c:pt idx="596">
                  <c:v>4.0000000000000001E-3</c:v>
                </c:pt>
                <c:pt idx="597">
                  <c:v>5.0000000000000001E-3</c:v>
                </c:pt>
                <c:pt idx="598">
                  <c:v>4.0000000000000001E-3</c:v>
                </c:pt>
                <c:pt idx="599">
                  <c:v>5.0000000000000001E-3</c:v>
                </c:pt>
                <c:pt idx="600">
                  <c:v>5.0000000000000001E-3</c:v>
                </c:pt>
                <c:pt idx="601">
                  <c:v>4.0000000000000001E-3</c:v>
                </c:pt>
                <c:pt idx="602">
                  <c:v>4.0000000000000001E-3</c:v>
                </c:pt>
                <c:pt idx="603">
                  <c:v>5.0000000000000001E-3</c:v>
                </c:pt>
                <c:pt idx="604">
                  <c:v>6.0000000000000001E-3</c:v>
                </c:pt>
                <c:pt idx="605">
                  <c:v>6.0000000000000001E-3</c:v>
                </c:pt>
                <c:pt idx="606">
                  <c:v>6.0000000000000001E-3</c:v>
                </c:pt>
                <c:pt idx="607">
                  <c:v>5.0000000000000001E-3</c:v>
                </c:pt>
                <c:pt idx="608">
                  <c:v>4.0000000000000001E-3</c:v>
                </c:pt>
                <c:pt idx="609">
                  <c:v>6.0000000000000001E-3</c:v>
                </c:pt>
                <c:pt idx="610">
                  <c:v>4.0000000000000001E-3</c:v>
                </c:pt>
                <c:pt idx="611">
                  <c:v>5.0000000000000001E-3</c:v>
                </c:pt>
                <c:pt idx="612">
                  <c:v>4.0000000000000001E-3</c:v>
                </c:pt>
                <c:pt idx="613">
                  <c:v>5.0000000000000001E-3</c:v>
                </c:pt>
                <c:pt idx="614">
                  <c:v>4.0000000000000001E-3</c:v>
                </c:pt>
                <c:pt idx="615">
                  <c:v>5.0000000000000001E-3</c:v>
                </c:pt>
                <c:pt idx="616">
                  <c:v>5.0000000000000001E-3</c:v>
                </c:pt>
                <c:pt idx="617">
                  <c:v>5.0000000000000001E-3</c:v>
                </c:pt>
                <c:pt idx="618">
                  <c:v>6.0000000000000001E-3</c:v>
                </c:pt>
                <c:pt idx="619">
                  <c:v>5.0000000000000001E-3</c:v>
                </c:pt>
                <c:pt idx="620">
                  <c:v>5.0000000000000001E-3</c:v>
                </c:pt>
                <c:pt idx="621">
                  <c:v>5.0000000000000001E-3</c:v>
                </c:pt>
                <c:pt idx="622">
                  <c:v>4.0000000000000001E-3</c:v>
                </c:pt>
                <c:pt idx="623">
                  <c:v>5.0000000000000001E-3</c:v>
                </c:pt>
                <c:pt idx="624">
                  <c:v>5.0000000000000001E-3</c:v>
                </c:pt>
                <c:pt idx="625">
                  <c:v>5.0000000000000001E-3</c:v>
                </c:pt>
                <c:pt idx="626">
                  <c:v>6.0000000000000001E-3</c:v>
                </c:pt>
                <c:pt idx="627">
                  <c:v>5.0000000000000001E-3</c:v>
                </c:pt>
                <c:pt idx="628">
                  <c:v>4.0000000000000001E-3</c:v>
                </c:pt>
                <c:pt idx="629">
                  <c:v>4.0000000000000001E-3</c:v>
                </c:pt>
                <c:pt idx="630">
                  <c:v>6.0000000000000001E-3</c:v>
                </c:pt>
                <c:pt idx="631">
                  <c:v>4.0000000000000001E-3</c:v>
                </c:pt>
                <c:pt idx="632">
                  <c:v>5.0000000000000001E-3</c:v>
                </c:pt>
                <c:pt idx="633">
                  <c:v>4.0000000000000001E-3</c:v>
                </c:pt>
                <c:pt idx="634">
                  <c:v>4.0000000000000001E-3</c:v>
                </c:pt>
                <c:pt idx="635">
                  <c:v>5.0000000000000001E-3</c:v>
                </c:pt>
                <c:pt idx="636">
                  <c:v>5.0000000000000001E-3</c:v>
                </c:pt>
                <c:pt idx="637">
                  <c:v>5.0000000000000001E-3</c:v>
                </c:pt>
                <c:pt idx="638">
                  <c:v>5.0000000000000001E-3</c:v>
                </c:pt>
                <c:pt idx="639">
                  <c:v>6.0000000000000001E-3</c:v>
                </c:pt>
                <c:pt idx="640">
                  <c:v>4.0000000000000001E-3</c:v>
                </c:pt>
                <c:pt idx="641">
                  <c:v>6.0000000000000001E-3</c:v>
                </c:pt>
                <c:pt idx="642">
                  <c:v>5.0000000000000001E-3</c:v>
                </c:pt>
                <c:pt idx="643">
                  <c:v>5.0000000000000001E-3</c:v>
                </c:pt>
                <c:pt idx="644">
                  <c:v>5.0000000000000001E-3</c:v>
                </c:pt>
                <c:pt idx="645">
                  <c:v>5.0000000000000001E-3</c:v>
                </c:pt>
                <c:pt idx="646">
                  <c:v>5.0000000000000001E-3</c:v>
                </c:pt>
                <c:pt idx="647">
                  <c:v>6.0000000000000001E-3</c:v>
                </c:pt>
                <c:pt idx="648">
                  <c:v>5.0000000000000001E-3</c:v>
                </c:pt>
                <c:pt idx="649">
                  <c:v>5.0000000000000001E-3</c:v>
                </c:pt>
                <c:pt idx="650">
                  <c:v>5.0000000000000001E-3</c:v>
                </c:pt>
                <c:pt idx="651">
                  <c:v>6.0000000000000001E-3</c:v>
                </c:pt>
                <c:pt idx="652">
                  <c:v>4.0000000000000001E-3</c:v>
                </c:pt>
                <c:pt idx="653">
                  <c:v>5.0000000000000001E-3</c:v>
                </c:pt>
                <c:pt idx="654">
                  <c:v>6.0000000000000001E-3</c:v>
                </c:pt>
                <c:pt idx="655">
                  <c:v>5.0000000000000001E-3</c:v>
                </c:pt>
                <c:pt idx="656">
                  <c:v>5.0000000000000001E-3</c:v>
                </c:pt>
                <c:pt idx="657">
                  <c:v>4.0000000000000001E-3</c:v>
                </c:pt>
                <c:pt idx="658">
                  <c:v>6.0000000000000001E-3</c:v>
                </c:pt>
                <c:pt idx="659">
                  <c:v>6.0000000000000001E-3</c:v>
                </c:pt>
                <c:pt idx="660">
                  <c:v>6.0000000000000001E-3</c:v>
                </c:pt>
                <c:pt idx="661">
                  <c:v>4.0000000000000001E-3</c:v>
                </c:pt>
                <c:pt idx="662">
                  <c:v>5.0000000000000001E-3</c:v>
                </c:pt>
                <c:pt idx="663">
                  <c:v>4.0000000000000001E-3</c:v>
                </c:pt>
                <c:pt idx="664">
                  <c:v>5.0000000000000001E-3</c:v>
                </c:pt>
                <c:pt idx="665">
                  <c:v>4.0000000000000001E-3</c:v>
                </c:pt>
                <c:pt idx="666">
                  <c:v>4.0000000000000001E-3</c:v>
                </c:pt>
                <c:pt idx="667">
                  <c:v>5.0000000000000001E-3</c:v>
                </c:pt>
                <c:pt idx="668">
                  <c:v>5.0000000000000001E-3</c:v>
                </c:pt>
                <c:pt idx="669">
                  <c:v>5.0000000000000001E-3</c:v>
                </c:pt>
                <c:pt idx="670">
                  <c:v>5.0000000000000001E-3</c:v>
                </c:pt>
                <c:pt idx="671">
                  <c:v>4.0000000000000001E-3</c:v>
                </c:pt>
                <c:pt idx="672">
                  <c:v>5.0000000000000001E-3</c:v>
                </c:pt>
                <c:pt idx="673">
                  <c:v>7.0000000000000001E-3</c:v>
                </c:pt>
                <c:pt idx="674">
                  <c:v>6.0000000000000001E-3</c:v>
                </c:pt>
                <c:pt idx="675">
                  <c:v>5.0000000000000001E-3</c:v>
                </c:pt>
                <c:pt idx="676">
                  <c:v>7.0000000000000001E-3</c:v>
                </c:pt>
                <c:pt idx="677">
                  <c:v>5.0000000000000001E-3</c:v>
                </c:pt>
                <c:pt idx="678">
                  <c:v>5.0000000000000001E-3</c:v>
                </c:pt>
                <c:pt idx="679">
                  <c:v>6.0000000000000001E-3</c:v>
                </c:pt>
                <c:pt idx="680">
                  <c:v>7.0000000000000001E-3</c:v>
                </c:pt>
                <c:pt idx="681">
                  <c:v>5.0000000000000001E-3</c:v>
                </c:pt>
                <c:pt idx="682">
                  <c:v>5.0000000000000001E-3</c:v>
                </c:pt>
                <c:pt idx="683">
                  <c:v>7.0000000000000001E-3</c:v>
                </c:pt>
                <c:pt idx="684">
                  <c:v>5.0000000000000001E-3</c:v>
                </c:pt>
                <c:pt idx="685">
                  <c:v>5.0000000000000001E-3</c:v>
                </c:pt>
                <c:pt idx="686">
                  <c:v>5.0000000000000001E-3</c:v>
                </c:pt>
                <c:pt idx="687">
                  <c:v>6.0000000000000001E-3</c:v>
                </c:pt>
                <c:pt idx="688">
                  <c:v>5.0000000000000001E-3</c:v>
                </c:pt>
                <c:pt idx="689">
                  <c:v>5.0000000000000001E-3</c:v>
                </c:pt>
                <c:pt idx="690">
                  <c:v>6.0000000000000001E-3</c:v>
                </c:pt>
                <c:pt idx="691">
                  <c:v>6.0000000000000001E-3</c:v>
                </c:pt>
                <c:pt idx="692">
                  <c:v>5.0000000000000001E-3</c:v>
                </c:pt>
                <c:pt idx="693">
                  <c:v>7.0000000000000001E-3</c:v>
                </c:pt>
                <c:pt idx="694">
                  <c:v>6.0000000000000001E-3</c:v>
                </c:pt>
                <c:pt idx="695">
                  <c:v>6.0000000000000001E-3</c:v>
                </c:pt>
                <c:pt idx="696">
                  <c:v>6.0000000000000001E-3</c:v>
                </c:pt>
                <c:pt idx="697">
                  <c:v>5.0000000000000001E-3</c:v>
                </c:pt>
                <c:pt idx="698">
                  <c:v>5.0000000000000001E-3</c:v>
                </c:pt>
                <c:pt idx="699">
                  <c:v>4.0000000000000001E-3</c:v>
                </c:pt>
                <c:pt idx="700">
                  <c:v>5.0000000000000001E-3</c:v>
                </c:pt>
                <c:pt idx="701">
                  <c:v>5.0000000000000001E-3</c:v>
                </c:pt>
                <c:pt idx="702">
                  <c:v>5.0000000000000001E-3</c:v>
                </c:pt>
                <c:pt idx="703">
                  <c:v>5.0000000000000001E-3</c:v>
                </c:pt>
                <c:pt idx="704">
                  <c:v>5.0000000000000001E-3</c:v>
                </c:pt>
                <c:pt idx="705">
                  <c:v>6.0000000000000001E-3</c:v>
                </c:pt>
                <c:pt idx="706">
                  <c:v>6.0000000000000001E-3</c:v>
                </c:pt>
                <c:pt idx="707">
                  <c:v>5.0000000000000001E-3</c:v>
                </c:pt>
                <c:pt idx="708">
                  <c:v>5.0000000000000001E-3</c:v>
                </c:pt>
                <c:pt idx="709">
                  <c:v>6.0000000000000001E-3</c:v>
                </c:pt>
                <c:pt idx="710">
                  <c:v>5.0000000000000001E-3</c:v>
                </c:pt>
                <c:pt idx="711">
                  <c:v>5.0000000000000001E-3</c:v>
                </c:pt>
                <c:pt idx="712">
                  <c:v>7.0000000000000001E-3</c:v>
                </c:pt>
                <c:pt idx="713">
                  <c:v>5.0000000000000001E-3</c:v>
                </c:pt>
                <c:pt idx="714">
                  <c:v>5.0000000000000001E-3</c:v>
                </c:pt>
                <c:pt idx="715">
                  <c:v>6.0000000000000001E-3</c:v>
                </c:pt>
                <c:pt idx="716">
                  <c:v>6.0000000000000001E-3</c:v>
                </c:pt>
                <c:pt idx="717">
                  <c:v>5.0000000000000001E-3</c:v>
                </c:pt>
                <c:pt idx="718">
                  <c:v>6.0000000000000001E-3</c:v>
                </c:pt>
                <c:pt idx="719">
                  <c:v>5.0000000000000001E-3</c:v>
                </c:pt>
                <c:pt idx="720">
                  <c:v>7.0000000000000001E-3</c:v>
                </c:pt>
                <c:pt idx="721">
                  <c:v>4.0000000000000001E-3</c:v>
                </c:pt>
                <c:pt idx="722">
                  <c:v>6.0000000000000001E-3</c:v>
                </c:pt>
                <c:pt idx="723">
                  <c:v>6.0000000000000001E-3</c:v>
                </c:pt>
                <c:pt idx="724">
                  <c:v>5.0000000000000001E-3</c:v>
                </c:pt>
                <c:pt idx="725">
                  <c:v>5.0000000000000001E-3</c:v>
                </c:pt>
                <c:pt idx="726">
                  <c:v>4.0000000000000001E-3</c:v>
                </c:pt>
                <c:pt idx="727">
                  <c:v>5.0000000000000001E-3</c:v>
                </c:pt>
                <c:pt idx="728">
                  <c:v>6.0000000000000001E-3</c:v>
                </c:pt>
                <c:pt idx="729">
                  <c:v>5.0000000000000001E-3</c:v>
                </c:pt>
                <c:pt idx="730">
                  <c:v>6.0000000000000001E-3</c:v>
                </c:pt>
                <c:pt idx="731">
                  <c:v>5.0000000000000001E-3</c:v>
                </c:pt>
                <c:pt idx="732">
                  <c:v>5.0000000000000001E-3</c:v>
                </c:pt>
                <c:pt idx="733">
                  <c:v>6.0000000000000001E-3</c:v>
                </c:pt>
                <c:pt idx="734">
                  <c:v>6.0000000000000001E-3</c:v>
                </c:pt>
                <c:pt idx="735">
                  <c:v>6.0000000000000001E-3</c:v>
                </c:pt>
                <c:pt idx="736">
                  <c:v>6.0000000000000001E-3</c:v>
                </c:pt>
                <c:pt idx="737">
                  <c:v>6.0000000000000001E-3</c:v>
                </c:pt>
                <c:pt idx="738">
                  <c:v>6.0000000000000001E-3</c:v>
                </c:pt>
                <c:pt idx="739">
                  <c:v>6.0000000000000001E-3</c:v>
                </c:pt>
                <c:pt idx="740">
                  <c:v>6.0000000000000001E-3</c:v>
                </c:pt>
                <c:pt idx="741">
                  <c:v>6.0000000000000001E-3</c:v>
                </c:pt>
                <c:pt idx="742">
                  <c:v>7.0000000000000001E-3</c:v>
                </c:pt>
                <c:pt idx="743">
                  <c:v>5.0000000000000001E-3</c:v>
                </c:pt>
                <c:pt idx="744">
                  <c:v>6.0000000000000001E-3</c:v>
                </c:pt>
                <c:pt idx="745">
                  <c:v>6.0000000000000001E-3</c:v>
                </c:pt>
                <c:pt idx="746">
                  <c:v>6.0000000000000001E-3</c:v>
                </c:pt>
                <c:pt idx="747">
                  <c:v>6.0000000000000001E-3</c:v>
                </c:pt>
                <c:pt idx="748">
                  <c:v>5.0000000000000001E-3</c:v>
                </c:pt>
                <c:pt idx="749">
                  <c:v>6.0000000000000001E-3</c:v>
                </c:pt>
                <c:pt idx="750">
                  <c:v>6.0000000000000001E-3</c:v>
                </c:pt>
                <c:pt idx="751">
                  <c:v>5.0000000000000001E-3</c:v>
                </c:pt>
                <c:pt idx="752">
                  <c:v>5.0000000000000001E-3</c:v>
                </c:pt>
                <c:pt idx="753">
                  <c:v>6.0000000000000001E-3</c:v>
                </c:pt>
                <c:pt idx="754">
                  <c:v>5.0000000000000001E-3</c:v>
                </c:pt>
                <c:pt idx="755">
                  <c:v>5.0000000000000001E-3</c:v>
                </c:pt>
                <c:pt idx="756">
                  <c:v>6.0000000000000001E-3</c:v>
                </c:pt>
                <c:pt idx="757">
                  <c:v>5.0000000000000001E-3</c:v>
                </c:pt>
                <c:pt idx="758">
                  <c:v>5.0000000000000001E-3</c:v>
                </c:pt>
                <c:pt idx="759">
                  <c:v>6.0000000000000001E-3</c:v>
                </c:pt>
                <c:pt idx="760">
                  <c:v>6.0000000000000001E-3</c:v>
                </c:pt>
                <c:pt idx="761">
                  <c:v>5.0000000000000001E-3</c:v>
                </c:pt>
                <c:pt idx="762">
                  <c:v>7.0000000000000001E-3</c:v>
                </c:pt>
                <c:pt idx="763">
                  <c:v>6.0000000000000001E-3</c:v>
                </c:pt>
                <c:pt idx="764">
                  <c:v>5.0000000000000001E-3</c:v>
                </c:pt>
                <c:pt idx="765">
                  <c:v>6.0000000000000001E-3</c:v>
                </c:pt>
                <c:pt idx="766">
                  <c:v>7.0000000000000001E-3</c:v>
                </c:pt>
                <c:pt idx="767">
                  <c:v>6.0000000000000001E-3</c:v>
                </c:pt>
                <c:pt idx="768">
                  <c:v>6.0000000000000001E-3</c:v>
                </c:pt>
                <c:pt idx="769">
                  <c:v>6.0000000000000001E-3</c:v>
                </c:pt>
                <c:pt idx="770">
                  <c:v>6.0000000000000001E-3</c:v>
                </c:pt>
                <c:pt idx="771">
                  <c:v>5.0000000000000001E-3</c:v>
                </c:pt>
                <c:pt idx="772">
                  <c:v>7.0000000000000001E-3</c:v>
                </c:pt>
                <c:pt idx="773">
                  <c:v>6.0000000000000001E-3</c:v>
                </c:pt>
                <c:pt idx="774">
                  <c:v>6.0000000000000001E-3</c:v>
                </c:pt>
                <c:pt idx="775">
                  <c:v>5.0000000000000001E-3</c:v>
                </c:pt>
                <c:pt idx="776">
                  <c:v>7.0000000000000001E-3</c:v>
                </c:pt>
                <c:pt idx="777">
                  <c:v>5.0000000000000001E-3</c:v>
                </c:pt>
                <c:pt idx="778">
                  <c:v>6.0000000000000001E-3</c:v>
                </c:pt>
                <c:pt idx="779">
                  <c:v>6.0000000000000001E-3</c:v>
                </c:pt>
                <c:pt idx="780">
                  <c:v>7.0000000000000001E-3</c:v>
                </c:pt>
                <c:pt idx="781">
                  <c:v>7.0000000000000001E-3</c:v>
                </c:pt>
                <c:pt idx="782">
                  <c:v>6.0000000000000001E-3</c:v>
                </c:pt>
                <c:pt idx="783">
                  <c:v>6.0000000000000001E-3</c:v>
                </c:pt>
                <c:pt idx="784">
                  <c:v>7.0000000000000001E-3</c:v>
                </c:pt>
                <c:pt idx="785">
                  <c:v>6.0000000000000001E-3</c:v>
                </c:pt>
                <c:pt idx="786">
                  <c:v>6.0000000000000001E-3</c:v>
                </c:pt>
                <c:pt idx="787">
                  <c:v>5.0000000000000001E-3</c:v>
                </c:pt>
                <c:pt idx="788">
                  <c:v>7.0000000000000001E-3</c:v>
                </c:pt>
                <c:pt idx="789">
                  <c:v>7.0000000000000001E-3</c:v>
                </c:pt>
                <c:pt idx="790">
                  <c:v>6.0000000000000001E-3</c:v>
                </c:pt>
                <c:pt idx="791">
                  <c:v>6.0000000000000001E-3</c:v>
                </c:pt>
                <c:pt idx="792">
                  <c:v>6.0000000000000001E-3</c:v>
                </c:pt>
                <c:pt idx="793">
                  <c:v>5.0000000000000001E-3</c:v>
                </c:pt>
                <c:pt idx="794">
                  <c:v>6.0000000000000001E-3</c:v>
                </c:pt>
                <c:pt idx="795">
                  <c:v>5.0000000000000001E-3</c:v>
                </c:pt>
                <c:pt idx="796">
                  <c:v>8.0000000000000002E-3</c:v>
                </c:pt>
                <c:pt idx="797">
                  <c:v>8.0000000000000002E-3</c:v>
                </c:pt>
                <c:pt idx="798">
                  <c:v>6.0000000000000001E-3</c:v>
                </c:pt>
                <c:pt idx="799">
                  <c:v>7.0000000000000001E-3</c:v>
                </c:pt>
                <c:pt idx="800">
                  <c:v>6.0000000000000001E-3</c:v>
                </c:pt>
                <c:pt idx="801">
                  <c:v>6.0000000000000001E-3</c:v>
                </c:pt>
                <c:pt idx="802">
                  <c:v>6.0000000000000001E-3</c:v>
                </c:pt>
                <c:pt idx="803">
                  <c:v>7.0000000000000001E-3</c:v>
                </c:pt>
                <c:pt idx="804">
                  <c:v>6.0000000000000001E-3</c:v>
                </c:pt>
                <c:pt idx="805">
                  <c:v>7.0000000000000001E-3</c:v>
                </c:pt>
                <c:pt idx="806">
                  <c:v>6.0000000000000001E-3</c:v>
                </c:pt>
                <c:pt idx="807">
                  <c:v>6.0000000000000001E-3</c:v>
                </c:pt>
                <c:pt idx="808">
                  <c:v>6.0000000000000001E-3</c:v>
                </c:pt>
                <c:pt idx="809">
                  <c:v>6.0000000000000001E-3</c:v>
                </c:pt>
                <c:pt idx="810">
                  <c:v>6.0000000000000001E-3</c:v>
                </c:pt>
                <c:pt idx="811">
                  <c:v>6.0000000000000001E-3</c:v>
                </c:pt>
                <c:pt idx="812">
                  <c:v>7.0000000000000001E-3</c:v>
                </c:pt>
                <c:pt idx="813">
                  <c:v>6.0000000000000001E-3</c:v>
                </c:pt>
                <c:pt idx="814">
                  <c:v>6.0000000000000001E-3</c:v>
                </c:pt>
                <c:pt idx="815">
                  <c:v>6.0000000000000001E-3</c:v>
                </c:pt>
                <c:pt idx="816">
                  <c:v>6.0000000000000001E-3</c:v>
                </c:pt>
                <c:pt idx="817">
                  <c:v>6.0000000000000001E-3</c:v>
                </c:pt>
                <c:pt idx="818">
                  <c:v>7.0000000000000001E-3</c:v>
                </c:pt>
                <c:pt idx="819">
                  <c:v>6.0000000000000001E-3</c:v>
                </c:pt>
                <c:pt idx="820">
                  <c:v>7.0000000000000001E-3</c:v>
                </c:pt>
                <c:pt idx="821">
                  <c:v>6.0000000000000001E-3</c:v>
                </c:pt>
                <c:pt idx="822">
                  <c:v>7.0000000000000001E-3</c:v>
                </c:pt>
                <c:pt idx="823">
                  <c:v>6.0000000000000001E-3</c:v>
                </c:pt>
                <c:pt idx="824">
                  <c:v>6.0000000000000001E-3</c:v>
                </c:pt>
                <c:pt idx="825">
                  <c:v>8.0000000000000002E-3</c:v>
                </c:pt>
                <c:pt idx="826">
                  <c:v>6.0000000000000001E-3</c:v>
                </c:pt>
                <c:pt idx="827">
                  <c:v>6.0000000000000001E-3</c:v>
                </c:pt>
                <c:pt idx="828">
                  <c:v>6.0000000000000001E-3</c:v>
                </c:pt>
                <c:pt idx="829">
                  <c:v>6.0000000000000001E-3</c:v>
                </c:pt>
                <c:pt idx="830">
                  <c:v>7.0000000000000001E-3</c:v>
                </c:pt>
                <c:pt idx="831">
                  <c:v>7.0000000000000001E-3</c:v>
                </c:pt>
                <c:pt idx="832">
                  <c:v>7.0000000000000001E-3</c:v>
                </c:pt>
                <c:pt idx="833">
                  <c:v>6.0000000000000001E-3</c:v>
                </c:pt>
                <c:pt idx="834">
                  <c:v>6.0000000000000001E-3</c:v>
                </c:pt>
                <c:pt idx="835">
                  <c:v>7.0000000000000001E-3</c:v>
                </c:pt>
                <c:pt idx="836">
                  <c:v>6.0000000000000001E-3</c:v>
                </c:pt>
                <c:pt idx="837">
                  <c:v>7.0000000000000001E-3</c:v>
                </c:pt>
                <c:pt idx="838">
                  <c:v>8.0000000000000002E-3</c:v>
                </c:pt>
                <c:pt idx="839">
                  <c:v>8.0000000000000002E-3</c:v>
                </c:pt>
                <c:pt idx="840">
                  <c:v>6.0000000000000001E-3</c:v>
                </c:pt>
                <c:pt idx="841">
                  <c:v>7.0000000000000001E-3</c:v>
                </c:pt>
                <c:pt idx="842">
                  <c:v>6.0000000000000001E-3</c:v>
                </c:pt>
                <c:pt idx="843">
                  <c:v>8.0000000000000002E-3</c:v>
                </c:pt>
                <c:pt idx="844">
                  <c:v>6.0000000000000001E-3</c:v>
                </c:pt>
                <c:pt idx="845">
                  <c:v>7.0000000000000001E-3</c:v>
                </c:pt>
                <c:pt idx="846">
                  <c:v>7.0000000000000001E-3</c:v>
                </c:pt>
                <c:pt idx="847">
                  <c:v>6.0000000000000001E-3</c:v>
                </c:pt>
                <c:pt idx="848">
                  <c:v>5.0000000000000001E-3</c:v>
                </c:pt>
                <c:pt idx="849">
                  <c:v>7.0000000000000001E-3</c:v>
                </c:pt>
                <c:pt idx="850">
                  <c:v>7.0000000000000001E-3</c:v>
                </c:pt>
                <c:pt idx="851">
                  <c:v>6.0000000000000001E-3</c:v>
                </c:pt>
                <c:pt idx="852">
                  <c:v>6.0000000000000001E-3</c:v>
                </c:pt>
                <c:pt idx="853">
                  <c:v>6.0000000000000001E-3</c:v>
                </c:pt>
                <c:pt idx="854">
                  <c:v>6.0000000000000001E-3</c:v>
                </c:pt>
                <c:pt idx="855">
                  <c:v>7.0000000000000001E-3</c:v>
                </c:pt>
                <c:pt idx="856">
                  <c:v>6.0000000000000001E-3</c:v>
                </c:pt>
                <c:pt idx="857">
                  <c:v>7.0000000000000001E-3</c:v>
                </c:pt>
                <c:pt idx="858">
                  <c:v>6.0000000000000001E-3</c:v>
                </c:pt>
                <c:pt idx="859">
                  <c:v>7.0000000000000001E-3</c:v>
                </c:pt>
                <c:pt idx="860">
                  <c:v>6.0000000000000001E-3</c:v>
                </c:pt>
                <c:pt idx="861">
                  <c:v>6.0000000000000001E-3</c:v>
                </c:pt>
                <c:pt idx="862">
                  <c:v>6.0000000000000001E-3</c:v>
                </c:pt>
                <c:pt idx="863">
                  <c:v>7.0000000000000001E-3</c:v>
                </c:pt>
                <c:pt idx="864">
                  <c:v>6.0000000000000001E-3</c:v>
                </c:pt>
                <c:pt idx="865">
                  <c:v>6.0000000000000001E-3</c:v>
                </c:pt>
                <c:pt idx="866">
                  <c:v>6.0000000000000001E-3</c:v>
                </c:pt>
                <c:pt idx="867">
                  <c:v>0.01</c:v>
                </c:pt>
                <c:pt idx="868">
                  <c:v>7.0000000000000001E-3</c:v>
                </c:pt>
                <c:pt idx="869">
                  <c:v>7.0000000000000001E-3</c:v>
                </c:pt>
                <c:pt idx="870">
                  <c:v>7.0000000000000001E-3</c:v>
                </c:pt>
                <c:pt idx="871">
                  <c:v>7.0000000000000001E-3</c:v>
                </c:pt>
                <c:pt idx="872">
                  <c:v>7.0000000000000001E-3</c:v>
                </c:pt>
                <c:pt idx="873">
                  <c:v>7.0000000000000001E-3</c:v>
                </c:pt>
                <c:pt idx="874">
                  <c:v>7.0000000000000001E-3</c:v>
                </c:pt>
                <c:pt idx="875">
                  <c:v>6.0000000000000001E-3</c:v>
                </c:pt>
                <c:pt idx="876">
                  <c:v>7.0000000000000001E-3</c:v>
                </c:pt>
                <c:pt idx="877">
                  <c:v>6.0000000000000001E-3</c:v>
                </c:pt>
                <c:pt idx="878">
                  <c:v>6.0000000000000001E-3</c:v>
                </c:pt>
                <c:pt idx="879">
                  <c:v>6.0000000000000001E-3</c:v>
                </c:pt>
                <c:pt idx="880">
                  <c:v>7.0000000000000001E-3</c:v>
                </c:pt>
                <c:pt idx="881">
                  <c:v>6.0000000000000001E-3</c:v>
                </c:pt>
                <c:pt idx="882">
                  <c:v>6.0000000000000001E-3</c:v>
                </c:pt>
                <c:pt idx="883">
                  <c:v>7.0000000000000001E-3</c:v>
                </c:pt>
                <c:pt idx="884">
                  <c:v>7.0000000000000001E-3</c:v>
                </c:pt>
                <c:pt idx="885">
                  <c:v>7.0000000000000001E-3</c:v>
                </c:pt>
                <c:pt idx="886">
                  <c:v>7.0000000000000001E-3</c:v>
                </c:pt>
                <c:pt idx="887">
                  <c:v>8.0000000000000002E-3</c:v>
                </c:pt>
                <c:pt idx="888">
                  <c:v>7.0000000000000001E-3</c:v>
                </c:pt>
                <c:pt idx="889">
                  <c:v>7.0000000000000001E-3</c:v>
                </c:pt>
                <c:pt idx="890">
                  <c:v>7.0000000000000001E-3</c:v>
                </c:pt>
                <c:pt idx="891">
                  <c:v>6.0000000000000001E-3</c:v>
                </c:pt>
                <c:pt idx="892">
                  <c:v>7.0000000000000001E-3</c:v>
                </c:pt>
                <c:pt idx="893">
                  <c:v>8.0000000000000002E-3</c:v>
                </c:pt>
                <c:pt idx="894">
                  <c:v>6.0000000000000001E-3</c:v>
                </c:pt>
                <c:pt idx="895">
                  <c:v>7.0000000000000001E-3</c:v>
                </c:pt>
                <c:pt idx="896">
                  <c:v>8.0000000000000002E-3</c:v>
                </c:pt>
                <c:pt idx="897">
                  <c:v>7.0000000000000001E-3</c:v>
                </c:pt>
                <c:pt idx="898">
                  <c:v>6.0000000000000001E-3</c:v>
                </c:pt>
                <c:pt idx="899">
                  <c:v>8.0000000000000002E-3</c:v>
                </c:pt>
                <c:pt idx="900">
                  <c:v>8.0000000000000002E-3</c:v>
                </c:pt>
                <c:pt idx="901">
                  <c:v>7.0000000000000001E-3</c:v>
                </c:pt>
                <c:pt idx="902">
                  <c:v>7.0000000000000001E-3</c:v>
                </c:pt>
                <c:pt idx="903">
                  <c:v>7.0000000000000001E-3</c:v>
                </c:pt>
                <c:pt idx="904">
                  <c:v>7.0000000000000001E-3</c:v>
                </c:pt>
                <c:pt idx="905">
                  <c:v>7.0000000000000001E-3</c:v>
                </c:pt>
                <c:pt idx="906">
                  <c:v>8.0000000000000002E-3</c:v>
                </c:pt>
                <c:pt idx="907">
                  <c:v>8.0000000000000002E-3</c:v>
                </c:pt>
                <c:pt idx="908">
                  <c:v>7.0000000000000001E-3</c:v>
                </c:pt>
                <c:pt idx="909">
                  <c:v>7.0000000000000001E-3</c:v>
                </c:pt>
                <c:pt idx="910">
                  <c:v>8.0000000000000002E-3</c:v>
                </c:pt>
                <c:pt idx="911">
                  <c:v>6.0000000000000001E-3</c:v>
                </c:pt>
                <c:pt idx="912">
                  <c:v>6.0000000000000001E-3</c:v>
                </c:pt>
                <c:pt idx="913">
                  <c:v>7.0000000000000001E-3</c:v>
                </c:pt>
                <c:pt idx="914">
                  <c:v>7.0000000000000001E-3</c:v>
                </c:pt>
                <c:pt idx="915">
                  <c:v>7.0000000000000001E-3</c:v>
                </c:pt>
                <c:pt idx="916">
                  <c:v>8.0000000000000002E-3</c:v>
                </c:pt>
                <c:pt idx="917">
                  <c:v>7.0000000000000001E-3</c:v>
                </c:pt>
                <c:pt idx="918">
                  <c:v>7.0000000000000001E-3</c:v>
                </c:pt>
                <c:pt idx="919">
                  <c:v>7.0000000000000001E-3</c:v>
                </c:pt>
                <c:pt idx="920">
                  <c:v>7.0000000000000001E-3</c:v>
                </c:pt>
                <c:pt idx="921">
                  <c:v>7.0000000000000001E-3</c:v>
                </c:pt>
                <c:pt idx="922">
                  <c:v>6.0000000000000001E-3</c:v>
                </c:pt>
                <c:pt idx="923">
                  <c:v>7.0000000000000001E-3</c:v>
                </c:pt>
                <c:pt idx="924">
                  <c:v>7.0000000000000001E-3</c:v>
                </c:pt>
                <c:pt idx="925">
                  <c:v>7.0000000000000001E-3</c:v>
                </c:pt>
                <c:pt idx="926">
                  <c:v>7.0000000000000001E-3</c:v>
                </c:pt>
                <c:pt idx="927">
                  <c:v>7.0000000000000001E-3</c:v>
                </c:pt>
                <c:pt idx="928">
                  <c:v>6.0000000000000001E-3</c:v>
                </c:pt>
                <c:pt idx="929">
                  <c:v>7.0000000000000001E-3</c:v>
                </c:pt>
                <c:pt idx="930">
                  <c:v>7.0000000000000001E-3</c:v>
                </c:pt>
                <c:pt idx="931">
                  <c:v>7.0000000000000001E-3</c:v>
                </c:pt>
                <c:pt idx="932">
                  <c:v>7.0000000000000001E-3</c:v>
                </c:pt>
                <c:pt idx="933">
                  <c:v>8.0000000000000002E-3</c:v>
                </c:pt>
                <c:pt idx="934">
                  <c:v>7.0000000000000001E-3</c:v>
                </c:pt>
                <c:pt idx="935">
                  <c:v>8.0000000000000002E-3</c:v>
                </c:pt>
                <c:pt idx="936">
                  <c:v>8.0000000000000002E-3</c:v>
                </c:pt>
                <c:pt idx="937">
                  <c:v>8.0000000000000002E-3</c:v>
                </c:pt>
                <c:pt idx="938">
                  <c:v>7.0000000000000001E-3</c:v>
                </c:pt>
                <c:pt idx="939">
                  <c:v>7.0000000000000001E-3</c:v>
                </c:pt>
                <c:pt idx="940">
                  <c:v>8.0000000000000002E-3</c:v>
                </c:pt>
                <c:pt idx="941">
                  <c:v>8.0000000000000002E-3</c:v>
                </c:pt>
                <c:pt idx="942">
                  <c:v>7.0000000000000001E-3</c:v>
                </c:pt>
                <c:pt idx="943">
                  <c:v>8.0000000000000002E-3</c:v>
                </c:pt>
                <c:pt idx="944">
                  <c:v>8.0000000000000002E-3</c:v>
                </c:pt>
                <c:pt idx="945">
                  <c:v>7.0000000000000001E-3</c:v>
                </c:pt>
                <c:pt idx="946">
                  <c:v>7.0000000000000001E-3</c:v>
                </c:pt>
                <c:pt idx="947">
                  <c:v>8.9999999999999993E-3</c:v>
                </c:pt>
                <c:pt idx="948">
                  <c:v>8.0000000000000002E-3</c:v>
                </c:pt>
                <c:pt idx="949">
                  <c:v>8.0000000000000002E-3</c:v>
                </c:pt>
                <c:pt idx="950">
                  <c:v>7.0000000000000001E-3</c:v>
                </c:pt>
                <c:pt idx="951">
                  <c:v>7.0000000000000001E-3</c:v>
                </c:pt>
                <c:pt idx="952">
                  <c:v>7.0000000000000001E-3</c:v>
                </c:pt>
                <c:pt idx="953">
                  <c:v>7.0000000000000001E-3</c:v>
                </c:pt>
                <c:pt idx="954">
                  <c:v>8.0000000000000002E-3</c:v>
                </c:pt>
                <c:pt idx="955">
                  <c:v>8.9999999999999993E-3</c:v>
                </c:pt>
                <c:pt idx="956">
                  <c:v>8.0000000000000002E-3</c:v>
                </c:pt>
                <c:pt idx="957">
                  <c:v>7.0000000000000001E-3</c:v>
                </c:pt>
                <c:pt idx="958">
                  <c:v>7.0000000000000001E-3</c:v>
                </c:pt>
                <c:pt idx="959">
                  <c:v>8.0000000000000002E-3</c:v>
                </c:pt>
                <c:pt idx="960">
                  <c:v>8.0000000000000002E-3</c:v>
                </c:pt>
                <c:pt idx="961">
                  <c:v>7.0000000000000001E-3</c:v>
                </c:pt>
                <c:pt idx="962">
                  <c:v>7.0000000000000001E-3</c:v>
                </c:pt>
                <c:pt idx="963">
                  <c:v>7.0000000000000001E-3</c:v>
                </c:pt>
                <c:pt idx="964">
                  <c:v>8.0000000000000002E-3</c:v>
                </c:pt>
                <c:pt idx="965">
                  <c:v>8.0000000000000002E-3</c:v>
                </c:pt>
                <c:pt idx="966">
                  <c:v>8.0000000000000002E-3</c:v>
                </c:pt>
                <c:pt idx="967">
                  <c:v>7.0000000000000001E-3</c:v>
                </c:pt>
                <c:pt idx="968">
                  <c:v>7.0000000000000001E-3</c:v>
                </c:pt>
                <c:pt idx="969">
                  <c:v>8.0000000000000002E-3</c:v>
                </c:pt>
                <c:pt idx="970">
                  <c:v>8.0000000000000002E-3</c:v>
                </c:pt>
                <c:pt idx="971">
                  <c:v>8.0000000000000002E-3</c:v>
                </c:pt>
                <c:pt idx="972">
                  <c:v>7.0000000000000001E-3</c:v>
                </c:pt>
                <c:pt idx="973">
                  <c:v>8.0000000000000002E-3</c:v>
                </c:pt>
                <c:pt idx="974">
                  <c:v>8.0000000000000002E-3</c:v>
                </c:pt>
                <c:pt idx="975">
                  <c:v>8.0000000000000002E-3</c:v>
                </c:pt>
                <c:pt idx="976">
                  <c:v>7.0000000000000001E-3</c:v>
                </c:pt>
                <c:pt idx="977">
                  <c:v>8.0000000000000002E-3</c:v>
                </c:pt>
                <c:pt idx="978">
                  <c:v>7.0000000000000001E-3</c:v>
                </c:pt>
                <c:pt idx="979">
                  <c:v>8.0000000000000002E-3</c:v>
                </c:pt>
                <c:pt idx="980">
                  <c:v>7.0000000000000001E-3</c:v>
                </c:pt>
                <c:pt idx="981">
                  <c:v>7.0000000000000001E-3</c:v>
                </c:pt>
                <c:pt idx="982">
                  <c:v>8.0000000000000002E-3</c:v>
                </c:pt>
                <c:pt idx="983">
                  <c:v>7.0000000000000001E-3</c:v>
                </c:pt>
                <c:pt idx="984">
                  <c:v>8.0000000000000002E-3</c:v>
                </c:pt>
                <c:pt idx="985">
                  <c:v>8.0000000000000002E-3</c:v>
                </c:pt>
                <c:pt idx="986">
                  <c:v>8.0000000000000002E-3</c:v>
                </c:pt>
                <c:pt idx="987">
                  <c:v>7.0000000000000001E-3</c:v>
                </c:pt>
                <c:pt idx="988">
                  <c:v>7.0000000000000001E-3</c:v>
                </c:pt>
                <c:pt idx="989">
                  <c:v>8.9999999999999993E-3</c:v>
                </c:pt>
                <c:pt idx="990">
                  <c:v>8.9999999999999993E-3</c:v>
                </c:pt>
                <c:pt idx="991">
                  <c:v>8.0000000000000002E-3</c:v>
                </c:pt>
                <c:pt idx="992">
                  <c:v>8.9999999999999993E-3</c:v>
                </c:pt>
                <c:pt idx="993">
                  <c:v>8.0000000000000002E-3</c:v>
                </c:pt>
                <c:pt idx="994">
                  <c:v>7.0000000000000001E-3</c:v>
                </c:pt>
                <c:pt idx="995">
                  <c:v>8.0000000000000002E-3</c:v>
                </c:pt>
                <c:pt idx="996">
                  <c:v>7.0000000000000001E-3</c:v>
                </c:pt>
                <c:pt idx="997">
                  <c:v>6.0000000000000001E-3</c:v>
                </c:pt>
                <c:pt idx="998">
                  <c:v>8.0000000000000002E-3</c:v>
                </c:pt>
                <c:pt idx="999">
                  <c:v>8.0000000000000002E-3</c:v>
                </c:pt>
              </c:numCache>
            </c:numRef>
          </c:yVal>
          <c:smooth val="1"/>
          <c:extLst>
            <c:ext xmlns:c16="http://schemas.microsoft.com/office/drawing/2014/chart" uri="{C3380CC4-5D6E-409C-BE32-E72D297353CC}">
              <c16:uniqueId val="{00000002-2296-4877-BDBE-996493245093}"/>
            </c:ext>
          </c:extLst>
        </c:ser>
        <c:dLbls>
          <c:showLegendKey val="0"/>
          <c:showVal val="0"/>
          <c:showCatName val="0"/>
          <c:showSerName val="0"/>
          <c:showPercent val="0"/>
          <c:showBubbleSize val="0"/>
        </c:dLbls>
        <c:axId val="1349271232"/>
        <c:axId val="1184447056"/>
      </c:scatterChart>
      <c:valAx>
        <c:axId val="1349271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47056"/>
        <c:crosses val="autoZero"/>
        <c:crossBetween val="midCat"/>
      </c:valAx>
      <c:valAx>
        <c:axId val="118444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2712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487680</xdr:colOff>
      <xdr:row>11</xdr:row>
      <xdr:rowOff>144780</xdr:rowOff>
    </xdr:from>
    <xdr:to>
      <xdr:col>22</xdr:col>
      <xdr:colOff>60960</xdr:colOff>
      <xdr:row>38</xdr:row>
      <xdr:rowOff>167640</xdr:rowOff>
    </xdr:to>
    <xdr:graphicFrame macro="">
      <xdr:nvGraphicFramePr>
        <xdr:cNvPr id="4" name="Chart 3">
          <a:extLst>
            <a:ext uri="{FF2B5EF4-FFF2-40B4-BE49-F238E27FC236}">
              <a16:creationId xmlns:a16="http://schemas.microsoft.com/office/drawing/2014/main" id="{146E0F18-67F5-2B10-CD62-F74FDDD70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E200-514D-4E5F-B409-2AB8FCDEF1D9}">
  <dimension ref="A1:G2017"/>
  <sheetViews>
    <sheetView tabSelected="1" topLeftCell="B10" workbookViewId="0">
      <selection activeCell="S41" sqref="S41"/>
    </sheetView>
  </sheetViews>
  <sheetFormatPr defaultRowHeight="14.4" x14ac:dyDescent="0.3"/>
  <cols>
    <col min="2" max="2" width="16" customWidth="1"/>
    <col min="3" max="3" width="18.5546875" customWidth="1"/>
    <col min="4" max="4" width="9.21875" customWidth="1"/>
    <col min="5" max="5" width="13.77734375" customWidth="1"/>
  </cols>
  <sheetData>
    <row r="1" spans="1:7" x14ac:dyDescent="0.3">
      <c r="A1" t="s">
        <v>0</v>
      </c>
    </row>
    <row r="2" spans="1:7" x14ac:dyDescent="0.3">
      <c r="A2" t="s">
        <v>1</v>
      </c>
    </row>
    <row r="3" spans="1:7" x14ac:dyDescent="0.3">
      <c r="A3" t="s">
        <v>2</v>
      </c>
    </row>
    <row r="4" spans="1:7" x14ac:dyDescent="0.3">
      <c r="A4" t="s">
        <v>3</v>
      </c>
    </row>
    <row r="5" spans="1:7" x14ac:dyDescent="0.3">
      <c r="A5" t="s">
        <v>4</v>
      </c>
    </row>
    <row r="6" spans="1:7" x14ac:dyDescent="0.3">
      <c r="A6" t="s">
        <v>5</v>
      </c>
    </row>
    <row r="7" spans="1:7" x14ac:dyDescent="0.3">
      <c r="A7" t="s">
        <v>6</v>
      </c>
    </row>
    <row r="8" spans="1:7" x14ac:dyDescent="0.3">
      <c r="A8" t="s">
        <v>7</v>
      </c>
    </row>
    <row r="9" spans="1:7" x14ac:dyDescent="0.3">
      <c r="A9" t="s">
        <v>8</v>
      </c>
    </row>
    <row r="10" spans="1:7" x14ac:dyDescent="0.3">
      <c r="A10" t="s">
        <v>9</v>
      </c>
    </row>
    <row r="11" spans="1:7" x14ac:dyDescent="0.3">
      <c r="A11" t="s">
        <v>12</v>
      </c>
      <c r="B11" t="s">
        <v>13</v>
      </c>
      <c r="C11" t="s">
        <v>14</v>
      </c>
      <c r="E11" t="s">
        <v>20</v>
      </c>
    </row>
    <row r="13" spans="1:7" x14ac:dyDescent="0.3">
      <c r="A13" t="s">
        <v>15</v>
      </c>
      <c r="B13" t="s">
        <v>16</v>
      </c>
      <c r="C13" t="s">
        <v>17</v>
      </c>
      <c r="D13">
        <v>100</v>
      </c>
      <c r="E13" t="s">
        <v>18</v>
      </c>
      <c r="F13">
        <v>1.4E-5</v>
      </c>
      <c r="G13" t="s">
        <v>19</v>
      </c>
    </row>
    <row r="14" spans="1:7" x14ac:dyDescent="0.3">
      <c r="A14" t="s">
        <v>15</v>
      </c>
      <c r="B14" t="s">
        <v>16</v>
      </c>
      <c r="C14" t="s">
        <v>17</v>
      </c>
      <c r="D14">
        <v>200</v>
      </c>
      <c r="E14" t="s">
        <v>18</v>
      </c>
      <c r="F14">
        <v>5.0000000000000002E-5</v>
      </c>
      <c r="G14" t="s">
        <v>19</v>
      </c>
    </row>
    <row r="15" spans="1:7" x14ac:dyDescent="0.3">
      <c r="A15" t="s">
        <v>15</v>
      </c>
      <c r="B15" t="s">
        <v>16</v>
      </c>
      <c r="C15" t="s">
        <v>17</v>
      </c>
      <c r="D15">
        <v>300</v>
      </c>
      <c r="E15" t="s">
        <v>18</v>
      </c>
      <c r="F15">
        <v>1.36E-4</v>
      </c>
      <c r="G15" t="s">
        <v>19</v>
      </c>
    </row>
    <row r="16" spans="1:7" x14ac:dyDescent="0.3">
      <c r="A16" t="s">
        <v>15</v>
      </c>
      <c r="B16" t="s">
        <v>16</v>
      </c>
      <c r="C16" t="s">
        <v>17</v>
      </c>
      <c r="D16">
        <v>400</v>
      </c>
      <c r="E16" t="s">
        <v>18</v>
      </c>
      <c r="F16">
        <v>2.4699999999999999E-4</v>
      </c>
      <c r="G16" t="s">
        <v>19</v>
      </c>
    </row>
    <row r="17" spans="1:7" x14ac:dyDescent="0.3">
      <c r="A17" t="s">
        <v>15</v>
      </c>
      <c r="B17" t="s">
        <v>16</v>
      </c>
      <c r="C17" t="s">
        <v>17</v>
      </c>
      <c r="D17">
        <v>500</v>
      </c>
      <c r="E17" t="s">
        <v>18</v>
      </c>
      <c r="F17">
        <v>3.1199999999999999E-4</v>
      </c>
      <c r="G17" t="s">
        <v>19</v>
      </c>
    </row>
    <row r="18" spans="1:7" x14ac:dyDescent="0.3">
      <c r="A18" t="s">
        <v>15</v>
      </c>
      <c r="B18" t="s">
        <v>16</v>
      </c>
      <c r="C18" t="s">
        <v>17</v>
      </c>
      <c r="D18">
        <v>600</v>
      </c>
      <c r="E18" t="s">
        <v>18</v>
      </c>
      <c r="F18">
        <v>4.4799999999999999E-4</v>
      </c>
      <c r="G18" t="s">
        <v>19</v>
      </c>
    </row>
    <row r="19" spans="1:7" x14ac:dyDescent="0.3">
      <c r="A19" t="s">
        <v>15</v>
      </c>
      <c r="B19" t="s">
        <v>16</v>
      </c>
      <c r="C19" t="s">
        <v>17</v>
      </c>
      <c r="D19">
        <v>700</v>
      </c>
      <c r="E19" t="s">
        <v>18</v>
      </c>
      <c r="F19">
        <v>6.5499999999999998E-4</v>
      </c>
      <c r="G19" t="s">
        <v>19</v>
      </c>
    </row>
    <row r="20" spans="1:7" x14ac:dyDescent="0.3">
      <c r="A20" t="s">
        <v>15</v>
      </c>
      <c r="B20" t="s">
        <v>16</v>
      </c>
      <c r="C20" t="s">
        <v>17</v>
      </c>
      <c r="D20">
        <v>800</v>
      </c>
      <c r="E20" t="s">
        <v>18</v>
      </c>
      <c r="F20">
        <v>8.0000000000000004E-4</v>
      </c>
      <c r="G20" t="s">
        <v>19</v>
      </c>
    </row>
    <row r="21" spans="1:7" x14ac:dyDescent="0.3">
      <c r="A21" t="s">
        <v>15</v>
      </c>
      <c r="B21" t="s">
        <v>16</v>
      </c>
      <c r="C21" t="s">
        <v>17</v>
      </c>
      <c r="D21">
        <v>900</v>
      </c>
      <c r="E21" t="s">
        <v>18</v>
      </c>
      <c r="F21">
        <v>1.0020000000000001E-3</v>
      </c>
      <c r="G21" t="s">
        <v>19</v>
      </c>
    </row>
    <row r="22" spans="1:7" x14ac:dyDescent="0.3">
      <c r="A22" t="s">
        <v>15</v>
      </c>
      <c r="B22" t="s">
        <v>16</v>
      </c>
      <c r="C22" t="s">
        <v>17</v>
      </c>
      <c r="D22">
        <v>1000</v>
      </c>
      <c r="E22" t="s">
        <v>18</v>
      </c>
      <c r="F22">
        <v>1.2669999999999999E-3</v>
      </c>
      <c r="G22" t="s">
        <v>19</v>
      </c>
    </row>
    <row r="23" spans="1:7" x14ac:dyDescent="0.3">
      <c r="A23" t="s">
        <v>15</v>
      </c>
      <c r="B23" t="s">
        <v>16</v>
      </c>
      <c r="C23" t="s">
        <v>17</v>
      </c>
      <c r="D23">
        <v>1100</v>
      </c>
      <c r="E23" t="s">
        <v>18</v>
      </c>
      <c r="F23">
        <v>1.3179999999999999E-3</v>
      </c>
      <c r="G23" t="s">
        <v>19</v>
      </c>
    </row>
    <row r="24" spans="1:7" x14ac:dyDescent="0.3">
      <c r="A24" t="s">
        <v>15</v>
      </c>
      <c r="B24" t="s">
        <v>16</v>
      </c>
      <c r="C24" t="s">
        <v>17</v>
      </c>
      <c r="D24">
        <v>1200</v>
      </c>
      <c r="E24" t="s">
        <v>18</v>
      </c>
      <c r="F24">
        <v>1.341E-3</v>
      </c>
      <c r="G24" t="s">
        <v>19</v>
      </c>
    </row>
    <row r="25" spans="1:7" x14ac:dyDescent="0.3">
      <c r="A25" t="s">
        <v>15</v>
      </c>
      <c r="B25" t="s">
        <v>16</v>
      </c>
      <c r="C25" t="s">
        <v>17</v>
      </c>
      <c r="D25">
        <v>1300</v>
      </c>
      <c r="E25" t="s">
        <v>18</v>
      </c>
      <c r="F25">
        <v>1.3500000000000001E-3</v>
      </c>
      <c r="G25" t="s">
        <v>19</v>
      </c>
    </row>
    <row r="26" spans="1:7" x14ac:dyDescent="0.3">
      <c r="A26" t="s">
        <v>15</v>
      </c>
      <c r="B26" t="s">
        <v>16</v>
      </c>
      <c r="C26" t="s">
        <v>17</v>
      </c>
      <c r="D26">
        <v>1400</v>
      </c>
      <c r="E26" t="s">
        <v>18</v>
      </c>
      <c r="F26">
        <v>1.4599999999999999E-3</v>
      </c>
      <c r="G26" t="s">
        <v>19</v>
      </c>
    </row>
    <row r="27" spans="1:7" x14ac:dyDescent="0.3">
      <c r="A27" t="s">
        <v>15</v>
      </c>
      <c r="B27" t="s">
        <v>16</v>
      </c>
      <c r="C27" t="s">
        <v>17</v>
      </c>
      <c r="D27">
        <v>1500</v>
      </c>
      <c r="E27" t="s">
        <v>18</v>
      </c>
      <c r="F27">
        <v>1.585E-3</v>
      </c>
      <c r="G27" t="s">
        <v>19</v>
      </c>
    </row>
    <row r="28" spans="1:7" x14ac:dyDescent="0.3">
      <c r="A28" t="s">
        <v>15</v>
      </c>
      <c r="B28" t="s">
        <v>16</v>
      </c>
      <c r="C28" t="s">
        <v>17</v>
      </c>
      <c r="D28">
        <v>1600</v>
      </c>
      <c r="E28" t="s">
        <v>18</v>
      </c>
      <c r="F28">
        <v>1.694E-3</v>
      </c>
      <c r="G28" t="s">
        <v>19</v>
      </c>
    </row>
    <row r="29" spans="1:7" x14ac:dyDescent="0.3">
      <c r="A29" t="s">
        <v>15</v>
      </c>
      <c r="B29" t="s">
        <v>16</v>
      </c>
      <c r="C29" t="s">
        <v>17</v>
      </c>
      <c r="D29">
        <v>1700</v>
      </c>
      <c r="E29" t="s">
        <v>18</v>
      </c>
      <c r="F29">
        <v>1.9070000000000001E-3</v>
      </c>
      <c r="G29" t="s">
        <v>19</v>
      </c>
    </row>
    <row r="30" spans="1:7" x14ac:dyDescent="0.3">
      <c r="A30" t="s">
        <v>15</v>
      </c>
      <c r="B30" t="s">
        <v>16</v>
      </c>
      <c r="C30" t="s">
        <v>17</v>
      </c>
      <c r="D30">
        <v>1800</v>
      </c>
      <c r="E30" t="s">
        <v>18</v>
      </c>
      <c r="F30">
        <v>1.9880000000000002E-3</v>
      </c>
      <c r="G30" t="s">
        <v>19</v>
      </c>
    </row>
    <row r="31" spans="1:7" x14ac:dyDescent="0.3">
      <c r="A31" t="s">
        <v>15</v>
      </c>
      <c r="B31" t="s">
        <v>16</v>
      </c>
      <c r="C31" t="s">
        <v>17</v>
      </c>
      <c r="D31">
        <v>1900</v>
      </c>
      <c r="E31" t="s">
        <v>18</v>
      </c>
      <c r="F31">
        <v>2.4970000000000001E-3</v>
      </c>
      <c r="G31" t="s">
        <v>19</v>
      </c>
    </row>
    <row r="32" spans="1:7" x14ac:dyDescent="0.3">
      <c r="A32" t="s">
        <v>15</v>
      </c>
      <c r="B32" t="s">
        <v>16</v>
      </c>
      <c r="C32" t="s">
        <v>17</v>
      </c>
      <c r="D32">
        <v>2000</v>
      </c>
      <c r="E32" t="s">
        <v>18</v>
      </c>
      <c r="F32">
        <v>2.5490000000000001E-3</v>
      </c>
      <c r="G32" t="s">
        <v>19</v>
      </c>
    </row>
    <row r="33" spans="1:7" x14ac:dyDescent="0.3">
      <c r="A33" t="s">
        <v>15</v>
      </c>
      <c r="B33" t="s">
        <v>16</v>
      </c>
      <c r="C33" t="s">
        <v>17</v>
      </c>
      <c r="D33">
        <v>2100</v>
      </c>
      <c r="E33" t="s">
        <v>18</v>
      </c>
      <c r="F33">
        <v>2.434E-3</v>
      </c>
      <c r="G33" t="s">
        <v>19</v>
      </c>
    </row>
    <row r="34" spans="1:7" x14ac:dyDescent="0.3">
      <c r="A34" t="s">
        <v>15</v>
      </c>
      <c r="B34" t="s">
        <v>16</v>
      </c>
      <c r="C34" t="s">
        <v>17</v>
      </c>
      <c r="D34">
        <v>2200</v>
      </c>
      <c r="E34" t="s">
        <v>18</v>
      </c>
      <c r="F34">
        <v>2.493E-3</v>
      </c>
      <c r="G34" t="s">
        <v>19</v>
      </c>
    </row>
    <row r="35" spans="1:7" x14ac:dyDescent="0.3">
      <c r="A35" t="s">
        <v>15</v>
      </c>
      <c r="B35" t="s">
        <v>16</v>
      </c>
      <c r="C35" t="s">
        <v>17</v>
      </c>
      <c r="D35">
        <v>2300</v>
      </c>
      <c r="E35" t="s">
        <v>18</v>
      </c>
      <c r="F35">
        <v>2.5899999999999999E-3</v>
      </c>
      <c r="G35" t="s">
        <v>19</v>
      </c>
    </row>
    <row r="36" spans="1:7" x14ac:dyDescent="0.3">
      <c r="A36" t="s">
        <v>15</v>
      </c>
      <c r="B36" t="s">
        <v>16</v>
      </c>
      <c r="C36" t="s">
        <v>17</v>
      </c>
      <c r="D36">
        <v>2400</v>
      </c>
      <c r="E36" t="s">
        <v>18</v>
      </c>
      <c r="F36">
        <v>2.7009999999999998E-3</v>
      </c>
      <c r="G36" t="s">
        <v>19</v>
      </c>
    </row>
    <row r="37" spans="1:7" x14ac:dyDescent="0.3">
      <c r="A37" t="s">
        <v>15</v>
      </c>
      <c r="B37" t="s">
        <v>16</v>
      </c>
      <c r="C37" t="s">
        <v>17</v>
      </c>
      <c r="D37">
        <v>2500</v>
      </c>
      <c r="E37" t="s">
        <v>18</v>
      </c>
      <c r="F37">
        <v>3.0690000000000001E-3</v>
      </c>
      <c r="G37" t="s">
        <v>19</v>
      </c>
    </row>
    <row r="38" spans="1:7" x14ac:dyDescent="0.3">
      <c r="A38" t="s">
        <v>15</v>
      </c>
      <c r="B38" t="s">
        <v>16</v>
      </c>
      <c r="C38" t="s">
        <v>17</v>
      </c>
      <c r="D38">
        <v>2600</v>
      </c>
      <c r="E38" t="s">
        <v>18</v>
      </c>
      <c r="F38">
        <v>2.99E-3</v>
      </c>
      <c r="G38" t="s">
        <v>19</v>
      </c>
    </row>
    <row r="39" spans="1:7" x14ac:dyDescent="0.3">
      <c r="A39" t="s">
        <v>15</v>
      </c>
      <c r="B39" t="s">
        <v>16</v>
      </c>
      <c r="C39" t="s">
        <v>17</v>
      </c>
      <c r="D39">
        <v>2700</v>
      </c>
      <c r="E39" t="s">
        <v>18</v>
      </c>
      <c r="F39">
        <v>3.1830000000000001E-3</v>
      </c>
      <c r="G39" t="s">
        <v>19</v>
      </c>
    </row>
    <row r="40" spans="1:7" x14ac:dyDescent="0.3">
      <c r="A40" t="s">
        <v>15</v>
      </c>
      <c r="B40" t="s">
        <v>16</v>
      </c>
      <c r="C40" t="s">
        <v>17</v>
      </c>
      <c r="D40">
        <v>2800</v>
      </c>
      <c r="E40" t="s">
        <v>18</v>
      </c>
      <c r="F40">
        <v>3.176E-3</v>
      </c>
      <c r="G40" t="s">
        <v>19</v>
      </c>
    </row>
    <row r="41" spans="1:7" x14ac:dyDescent="0.3">
      <c r="A41" t="s">
        <v>15</v>
      </c>
      <c r="B41" t="s">
        <v>16</v>
      </c>
      <c r="C41" t="s">
        <v>17</v>
      </c>
      <c r="D41">
        <v>2900</v>
      </c>
      <c r="E41" t="s">
        <v>18</v>
      </c>
      <c r="F41">
        <v>3.5200000000000001E-3</v>
      </c>
      <c r="G41" t="s">
        <v>19</v>
      </c>
    </row>
    <row r="42" spans="1:7" x14ac:dyDescent="0.3">
      <c r="A42" t="s">
        <v>15</v>
      </c>
      <c r="B42" t="s">
        <v>16</v>
      </c>
      <c r="C42" t="s">
        <v>17</v>
      </c>
      <c r="D42">
        <v>3000</v>
      </c>
      <c r="E42" t="s">
        <v>18</v>
      </c>
      <c r="F42">
        <v>3.617E-3</v>
      </c>
      <c r="G42" t="s">
        <v>19</v>
      </c>
    </row>
    <row r="43" spans="1:7" x14ac:dyDescent="0.3">
      <c r="A43" t="s">
        <v>15</v>
      </c>
      <c r="B43" t="s">
        <v>16</v>
      </c>
      <c r="C43" t="s">
        <v>17</v>
      </c>
      <c r="D43">
        <v>3100</v>
      </c>
      <c r="E43" t="s">
        <v>18</v>
      </c>
      <c r="F43">
        <v>4.0330000000000001E-3</v>
      </c>
      <c r="G43" t="s">
        <v>19</v>
      </c>
    </row>
    <row r="44" spans="1:7" x14ac:dyDescent="0.3">
      <c r="A44" t="s">
        <v>15</v>
      </c>
      <c r="B44" t="s">
        <v>16</v>
      </c>
      <c r="C44" t="s">
        <v>17</v>
      </c>
      <c r="D44">
        <v>3200</v>
      </c>
      <c r="E44" t="s">
        <v>18</v>
      </c>
      <c r="F44">
        <v>3.8059999999999999E-3</v>
      </c>
      <c r="G44" t="s">
        <v>19</v>
      </c>
    </row>
    <row r="45" spans="1:7" x14ac:dyDescent="0.3">
      <c r="A45" t="s">
        <v>15</v>
      </c>
      <c r="B45" t="s">
        <v>16</v>
      </c>
      <c r="C45" t="s">
        <v>17</v>
      </c>
      <c r="D45">
        <v>3300</v>
      </c>
      <c r="E45" t="s">
        <v>18</v>
      </c>
      <c r="F45">
        <v>3.8059999999999999E-3</v>
      </c>
      <c r="G45" t="s">
        <v>19</v>
      </c>
    </row>
    <row r="46" spans="1:7" x14ac:dyDescent="0.3">
      <c r="A46" t="s">
        <v>15</v>
      </c>
      <c r="B46" t="s">
        <v>16</v>
      </c>
      <c r="C46" t="s">
        <v>17</v>
      </c>
      <c r="D46">
        <v>3400</v>
      </c>
      <c r="E46" t="s">
        <v>18</v>
      </c>
      <c r="F46">
        <v>3.8670000000000002E-3</v>
      </c>
      <c r="G46" t="s">
        <v>19</v>
      </c>
    </row>
    <row r="47" spans="1:7" x14ac:dyDescent="0.3">
      <c r="A47" t="s">
        <v>15</v>
      </c>
      <c r="B47" t="s">
        <v>16</v>
      </c>
      <c r="C47" t="s">
        <v>17</v>
      </c>
      <c r="D47">
        <v>3500</v>
      </c>
      <c r="E47" t="s">
        <v>18</v>
      </c>
      <c r="F47">
        <v>4.3790000000000001E-3</v>
      </c>
      <c r="G47" t="s">
        <v>19</v>
      </c>
    </row>
    <row r="48" spans="1:7" x14ac:dyDescent="0.3">
      <c r="A48" t="s">
        <v>15</v>
      </c>
      <c r="B48" t="s">
        <v>16</v>
      </c>
      <c r="C48" t="s">
        <v>17</v>
      </c>
      <c r="D48">
        <v>3600</v>
      </c>
      <c r="E48" t="s">
        <v>18</v>
      </c>
      <c r="F48">
        <v>4.1960000000000001E-3</v>
      </c>
      <c r="G48" t="s">
        <v>19</v>
      </c>
    </row>
    <row r="49" spans="1:7" x14ac:dyDescent="0.3">
      <c r="A49" t="s">
        <v>15</v>
      </c>
      <c r="B49" t="s">
        <v>16</v>
      </c>
      <c r="C49" t="s">
        <v>17</v>
      </c>
      <c r="D49">
        <v>3700</v>
      </c>
      <c r="E49" t="s">
        <v>18</v>
      </c>
      <c r="F49">
        <v>4.3899999999999998E-3</v>
      </c>
      <c r="G49" t="s">
        <v>19</v>
      </c>
    </row>
    <row r="50" spans="1:7" x14ac:dyDescent="0.3">
      <c r="A50" t="s">
        <v>15</v>
      </c>
      <c r="B50" t="s">
        <v>16</v>
      </c>
      <c r="C50" t="s">
        <v>17</v>
      </c>
      <c r="D50">
        <v>3800</v>
      </c>
      <c r="E50" t="s">
        <v>18</v>
      </c>
      <c r="F50">
        <v>4.5970000000000004E-3</v>
      </c>
      <c r="G50" t="s">
        <v>19</v>
      </c>
    </row>
    <row r="51" spans="1:7" x14ac:dyDescent="0.3">
      <c r="A51" t="s">
        <v>15</v>
      </c>
      <c r="B51" t="s">
        <v>16</v>
      </c>
      <c r="C51" t="s">
        <v>17</v>
      </c>
      <c r="D51">
        <v>3900</v>
      </c>
      <c r="E51" t="s">
        <v>18</v>
      </c>
      <c r="F51">
        <v>4.7759999999999999E-3</v>
      </c>
      <c r="G51" t="s">
        <v>19</v>
      </c>
    </row>
    <row r="52" spans="1:7" x14ac:dyDescent="0.3">
      <c r="A52" t="s">
        <v>15</v>
      </c>
      <c r="B52" t="s">
        <v>16</v>
      </c>
      <c r="C52" t="s">
        <v>17</v>
      </c>
      <c r="D52">
        <v>4000</v>
      </c>
      <c r="E52" t="s">
        <v>18</v>
      </c>
      <c r="F52">
        <v>4.8929999999999998E-3</v>
      </c>
      <c r="G52" t="s">
        <v>19</v>
      </c>
    </row>
    <row r="53" spans="1:7" x14ac:dyDescent="0.3">
      <c r="A53" t="s">
        <v>15</v>
      </c>
      <c r="B53" t="s">
        <v>16</v>
      </c>
      <c r="C53" t="s">
        <v>17</v>
      </c>
      <c r="D53">
        <v>4100</v>
      </c>
      <c r="E53" t="s">
        <v>18</v>
      </c>
      <c r="F53">
        <v>5.0260000000000001E-3</v>
      </c>
      <c r="G53" t="s">
        <v>19</v>
      </c>
    </row>
    <row r="54" spans="1:7" x14ac:dyDescent="0.3">
      <c r="A54" t="s">
        <v>15</v>
      </c>
      <c r="B54" t="s">
        <v>16</v>
      </c>
      <c r="C54" t="s">
        <v>17</v>
      </c>
      <c r="D54">
        <v>4200</v>
      </c>
      <c r="E54" t="s">
        <v>18</v>
      </c>
      <c r="F54">
        <v>5.3220000000000003E-3</v>
      </c>
      <c r="G54" t="s">
        <v>19</v>
      </c>
    </row>
    <row r="55" spans="1:7" x14ac:dyDescent="0.3">
      <c r="A55" t="s">
        <v>15</v>
      </c>
      <c r="B55" t="s">
        <v>16</v>
      </c>
      <c r="C55" t="s">
        <v>17</v>
      </c>
      <c r="D55">
        <v>4300</v>
      </c>
      <c r="E55" t="s">
        <v>18</v>
      </c>
      <c r="F55">
        <v>5.1269999999999996E-3</v>
      </c>
      <c r="G55" t="s">
        <v>19</v>
      </c>
    </row>
    <row r="56" spans="1:7" x14ac:dyDescent="0.3">
      <c r="A56" t="s">
        <v>15</v>
      </c>
      <c r="B56" t="s">
        <v>16</v>
      </c>
      <c r="C56" t="s">
        <v>17</v>
      </c>
      <c r="D56">
        <v>4400</v>
      </c>
      <c r="E56" t="s">
        <v>18</v>
      </c>
      <c r="F56">
        <v>5.1879999999999999E-3</v>
      </c>
      <c r="G56" t="s">
        <v>19</v>
      </c>
    </row>
    <row r="57" spans="1:7" x14ac:dyDescent="0.3">
      <c r="A57" t="s">
        <v>15</v>
      </c>
      <c r="B57" t="s">
        <v>16</v>
      </c>
      <c r="C57" t="s">
        <v>17</v>
      </c>
      <c r="D57">
        <v>4500</v>
      </c>
      <c r="E57" t="s">
        <v>18</v>
      </c>
      <c r="F57">
        <v>5.6849999999999999E-3</v>
      </c>
      <c r="G57" t="s">
        <v>19</v>
      </c>
    </row>
    <row r="58" spans="1:7" x14ac:dyDescent="0.3">
      <c r="A58" t="s">
        <v>15</v>
      </c>
      <c r="B58" t="s">
        <v>16</v>
      </c>
      <c r="C58" t="s">
        <v>17</v>
      </c>
      <c r="D58">
        <v>4600</v>
      </c>
      <c r="E58" t="s">
        <v>18</v>
      </c>
      <c r="F58">
        <v>5.4419999999999998E-3</v>
      </c>
      <c r="G58" t="s">
        <v>19</v>
      </c>
    </row>
    <row r="59" spans="1:7" x14ac:dyDescent="0.3">
      <c r="A59" t="s">
        <v>15</v>
      </c>
      <c r="B59" t="s">
        <v>16</v>
      </c>
      <c r="C59" t="s">
        <v>17</v>
      </c>
      <c r="D59">
        <v>4700</v>
      </c>
      <c r="E59" t="s">
        <v>18</v>
      </c>
      <c r="F59">
        <v>5.5570000000000003E-3</v>
      </c>
      <c r="G59" t="s">
        <v>19</v>
      </c>
    </row>
    <row r="60" spans="1:7" x14ac:dyDescent="0.3">
      <c r="A60" t="s">
        <v>15</v>
      </c>
      <c r="B60" t="s">
        <v>16</v>
      </c>
      <c r="C60" t="s">
        <v>17</v>
      </c>
      <c r="D60">
        <v>4800</v>
      </c>
      <c r="E60" t="s">
        <v>18</v>
      </c>
      <c r="F60">
        <v>6.1159999999999999E-3</v>
      </c>
      <c r="G60" t="s">
        <v>19</v>
      </c>
    </row>
    <row r="61" spans="1:7" x14ac:dyDescent="0.3">
      <c r="A61" t="s">
        <v>15</v>
      </c>
      <c r="B61" t="s">
        <v>16</v>
      </c>
      <c r="C61" t="s">
        <v>17</v>
      </c>
      <c r="D61">
        <v>4900</v>
      </c>
      <c r="E61" t="s">
        <v>18</v>
      </c>
      <c r="F61">
        <v>6.0020000000000004E-3</v>
      </c>
      <c r="G61" t="s">
        <v>19</v>
      </c>
    </row>
    <row r="62" spans="1:7" x14ac:dyDescent="0.3">
      <c r="A62" t="s">
        <v>15</v>
      </c>
      <c r="B62" t="s">
        <v>16</v>
      </c>
      <c r="C62" t="s">
        <v>17</v>
      </c>
      <c r="D62">
        <v>5000</v>
      </c>
      <c r="E62" t="s">
        <v>18</v>
      </c>
      <c r="F62">
        <v>6.1520000000000004E-3</v>
      </c>
      <c r="G62" t="s">
        <v>19</v>
      </c>
    </row>
    <row r="63" spans="1:7" x14ac:dyDescent="0.3">
      <c r="A63" t="s">
        <v>15</v>
      </c>
      <c r="B63" t="s">
        <v>16</v>
      </c>
      <c r="C63" t="s">
        <v>17</v>
      </c>
      <c r="D63">
        <v>5100</v>
      </c>
      <c r="E63" t="s">
        <v>18</v>
      </c>
      <c r="F63">
        <v>6.6540000000000002E-3</v>
      </c>
      <c r="G63" t="s">
        <v>19</v>
      </c>
    </row>
    <row r="64" spans="1:7" x14ac:dyDescent="0.3">
      <c r="A64" t="s">
        <v>15</v>
      </c>
      <c r="B64" t="s">
        <v>16</v>
      </c>
      <c r="C64" t="s">
        <v>17</v>
      </c>
      <c r="D64">
        <v>5200</v>
      </c>
      <c r="E64" t="s">
        <v>18</v>
      </c>
      <c r="F64">
        <v>6.1580000000000003E-3</v>
      </c>
      <c r="G64" t="s">
        <v>19</v>
      </c>
    </row>
    <row r="65" spans="1:7" x14ac:dyDescent="0.3">
      <c r="A65" t="s">
        <v>15</v>
      </c>
      <c r="B65" t="s">
        <v>16</v>
      </c>
      <c r="C65" t="s">
        <v>17</v>
      </c>
      <c r="D65">
        <v>5300</v>
      </c>
      <c r="E65" t="s">
        <v>18</v>
      </c>
      <c r="F65">
        <v>6.4060000000000002E-3</v>
      </c>
      <c r="G65" t="s">
        <v>19</v>
      </c>
    </row>
    <row r="66" spans="1:7" x14ac:dyDescent="0.3">
      <c r="A66" t="s">
        <v>15</v>
      </c>
      <c r="B66" t="s">
        <v>16</v>
      </c>
      <c r="C66" t="s">
        <v>17</v>
      </c>
      <c r="D66">
        <v>5400</v>
      </c>
      <c r="E66" t="s">
        <v>18</v>
      </c>
      <c r="F66">
        <v>6.509E-3</v>
      </c>
      <c r="G66" t="s">
        <v>19</v>
      </c>
    </row>
    <row r="67" spans="1:7" x14ac:dyDescent="0.3">
      <c r="A67" t="s">
        <v>15</v>
      </c>
      <c r="B67" t="s">
        <v>16</v>
      </c>
      <c r="C67" t="s">
        <v>17</v>
      </c>
      <c r="D67">
        <v>5500</v>
      </c>
      <c r="E67" t="s">
        <v>18</v>
      </c>
      <c r="F67">
        <v>6.6740000000000002E-3</v>
      </c>
      <c r="G67" t="s">
        <v>19</v>
      </c>
    </row>
    <row r="68" spans="1:7" x14ac:dyDescent="0.3">
      <c r="A68" t="s">
        <v>15</v>
      </c>
      <c r="B68" t="s">
        <v>16</v>
      </c>
      <c r="C68" t="s">
        <v>17</v>
      </c>
      <c r="D68">
        <v>5600</v>
      </c>
      <c r="E68" t="s">
        <v>18</v>
      </c>
      <c r="F68">
        <v>7.0130000000000001E-3</v>
      </c>
      <c r="G68" t="s">
        <v>19</v>
      </c>
    </row>
    <row r="69" spans="1:7" x14ac:dyDescent="0.3">
      <c r="A69" t="s">
        <v>15</v>
      </c>
      <c r="B69" t="s">
        <v>16</v>
      </c>
      <c r="C69" t="s">
        <v>17</v>
      </c>
      <c r="D69">
        <v>5700</v>
      </c>
      <c r="E69" t="s">
        <v>18</v>
      </c>
      <c r="F69">
        <v>6.6350000000000003E-3</v>
      </c>
      <c r="G69" t="s">
        <v>19</v>
      </c>
    </row>
    <row r="70" spans="1:7" x14ac:dyDescent="0.3">
      <c r="A70" t="s">
        <v>15</v>
      </c>
      <c r="B70" t="s">
        <v>16</v>
      </c>
      <c r="C70" t="s">
        <v>17</v>
      </c>
      <c r="D70">
        <v>5800</v>
      </c>
      <c r="E70" t="s">
        <v>18</v>
      </c>
      <c r="F70">
        <v>7.1679999999999999E-3</v>
      </c>
      <c r="G70" t="s">
        <v>19</v>
      </c>
    </row>
    <row r="71" spans="1:7" x14ac:dyDescent="0.3">
      <c r="A71" t="s">
        <v>15</v>
      </c>
      <c r="B71" t="s">
        <v>16</v>
      </c>
      <c r="C71" t="s">
        <v>17</v>
      </c>
      <c r="D71">
        <v>5900</v>
      </c>
      <c r="E71" t="s">
        <v>18</v>
      </c>
      <c r="F71">
        <v>7.1980000000000004E-3</v>
      </c>
      <c r="G71" t="s">
        <v>19</v>
      </c>
    </row>
    <row r="72" spans="1:7" x14ac:dyDescent="0.3">
      <c r="A72" t="s">
        <v>15</v>
      </c>
      <c r="B72" t="s">
        <v>16</v>
      </c>
      <c r="C72" t="s">
        <v>17</v>
      </c>
      <c r="D72">
        <v>6000</v>
      </c>
      <c r="E72" t="s">
        <v>18</v>
      </c>
      <c r="F72">
        <v>7.3740000000000003E-3</v>
      </c>
      <c r="G72" t="s">
        <v>19</v>
      </c>
    </row>
    <row r="73" spans="1:7" x14ac:dyDescent="0.3">
      <c r="A73" t="s">
        <v>15</v>
      </c>
      <c r="B73" t="s">
        <v>16</v>
      </c>
      <c r="C73" t="s">
        <v>17</v>
      </c>
      <c r="D73">
        <v>6100</v>
      </c>
      <c r="E73" t="s">
        <v>18</v>
      </c>
      <c r="F73">
        <v>7.9000000000000008E-3</v>
      </c>
      <c r="G73" t="s">
        <v>19</v>
      </c>
    </row>
    <row r="74" spans="1:7" x14ac:dyDescent="0.3">
      <c r="A74" t="s">
        <v>15</v>
      </c>
      <c r="B74" t="s">
        <v>16</v>
      </c>
      <c r="C74" t="s">
        <v>17</v>
      </c>
      <c r="D74">
        <v>6200</v>
      </c>
      <c r="E74" t="s">
        <v>18</v>
      </c>
      <c r="F74">
        <v>7.4110000000000001E-3</v>
      </c>
      <c r="G74" t="s">
        <v>19</v>
      </c>
    </row>
    <row r="75" spans="1:7" x14ac:dyDescent="0.3">
      <c r="A75" t="s">
        <v>15</v>
      </c>
      <c r="B75" t="s">
        <v>16</v>
      </c>
      <c r="C75" t="s">
        <v>17</v>
      </c>
      <c r="D75">
        <v>6300</v>
      </c>
      <c r="E75" t="s">
        <v>18</v>
      </c>
      <c r="F75">
        <v>7.9480000000000002E-3</v>
      </c>
      <c r="G75" t="s">
        <v>19</v>
      </c>
    </row>
    <row r="76" spans="1:7" x14ac:dyDescent="0.3">
      <c r="A76" t="s">
        <v>15</v>
      </c>
      <c r="B76" t="s">
        <v>16</v>
      </c>
      <c r="C76" t="s">
        <v>17</v>
      </c>
      <c r="D76">
        <v>6400</v>
      </c>
      <c r="E76" t="s">
        <v>18</v>
      </c>
      <c r="F76">
        <v>7.5490000000000002E-3</v>
      </c>
      <c r="G76" t="s">
        <v>19</v>
      </c>
    </row>
    <row r="77" spans="1:7" x14ac:dyDescent="0.3">
      <c r="A77" t="s">
        <v>15</v>
      </c>
      <c r="B77" t="s">
        <v>16</v>
      </c>
      <c r="C77" t="s">
        <v>17</v>
      </c>
      <c r="D77">
        <v>6500</v>
      </c>
      <c r="E77" t="s">
        <v>18</v>
      </c>
      <c r="F77">
        <v>8.0400000000000003E-3</v>
      </c>
      <c r="G77" t="s">
        <v>19</v>
      </c>
    </row>
    <row r="78" spans="1:7" x14ac:dyDescent="0.3">
      <c r="A78" t="s">
        <v>15</v>
      </c>
      <c r="B78" t="s">
        <v>16</v>
      </c>
      <c r="C78" t="s">
        <v>17</v>
      </c>
      <c r="D78">
        <v>6600</v>
      </c>
      <c r="E78" t="s">
        <v>18</v>
      </c>
      <c r="F78">
        <v>7.6449999999999999E-3</v>
      </c>
      <c r="G78" t="s">
        <v>19</v>
      </c>
    </row>
    <row r="79" spans="1:7" x14ac:dyDescent="0.3">
      <c r="A79" t="s">
        <v>15</v>
      </c>
      <c r="B79" t="s">
        <v>16</v>
      </c>
      <c r="C79" t="s">
        <v>17</v>
      </c>
      <c r="D79">
        <v>6700</v>
      </c>
      <c r="E79" t="s">
        <v>18</v>
      </c>
      <c r="F79">
        <v>8.5400000000000007E-3</v>
      </c>
      <c r="G79" t="s">
        <v>19</v>
      </c>
    </row>
    <row r="80" spans="1:7" x14ac:dyDescent="0.3">
      <c r="A80" t="s">
        <v>15</v>
      </c>
      <c r="B80" t="s">
        <v>16</v>
      </c>
      <c r="C80" t="s">
        <v>17</v>
      </c>
      <c r="D80">
        <v>6800</v>
      </c>
      <c r="E80" t="s">
        <v>18</v>
      </c>
      <c r="F80">
        <v>8.0330000000000002E-3</v>
      </c>
      <c r="G80" t="s">
        <v>19</v>
      </c>
    </row>
    <row r="81" spans="1:7" x14ac:dyDescent="0.3">
      <c r="A81" t="s">
        <v>15</v>
      </c>
      <c r="B81" t="s">
        <v>16</v>
      </c>
      <c r="C81" t="s">
        <v>17</v>
      </c>
      <c r="D81">
        <v>6900</v>
      </c>
      <c r="E81" t="s">
        <v>18</v>
      </c>
      <c r="F81">
        <v>8.8059999999999996E-3</v>
      </c>
      <c r="G81" t="s">
        <v>19</v>
      </c>
    </row>
    <row r="82" spans="1:7" x14ac:dyDescent="0.3">
      <c r="A82" t="s">
        <v>15</v>
      </c>
      <c r="B82" t="s">
        <v>16</v>
      </c>
      <c r="C82" t="s">
        <v>17</v>
      </c>
      <c r="D82">
        <v>7000</v>
      </c>
      <c r="E82" t="s">
        <v>18</v>
      </c>
      <c r="F82">
        <v>8.4449999999999994E-3</v>
      </c>
      <c r="G82" t="s">
        <v>19</v>
      </c>
    </row>
    <row r="83" spans="1:7" x14ac:dyDescent="0.3">
      <c r="A83" t="s">
        <v>15</v>
      </c>
      <c r="B83" t="s">
        <v>16</v>
      </c>
      <c r="C83" t="s">
        <v>17</v>
      </c>
      <c r="D83">
        <v>7100</v>
      </c>
      <c r="E83" t="s">
        <v>18</v>
      </c>
      <c r="F83">
        <v>9.2949999999999994E-3</v>
      </c>
      <c r="G83" t="s">
        <v>19</v>
      </c>
    </row>
    <row r="84" spans="1:7" x14ac:dyDescent="0.3">
      <c r="A84" t="s">
        <v>15</v>
      </c>
      <c r="B84" t="s">
        <v>16</v>
      </c>
      <c r="C84" t="s">
        <v>17</v>
      </c>
      <c r="D84">
        <v>7200</v>
      </c>
      <c r="E84" t="s">
        <v>18</v>
      </c>
      <c r="F84">
        <v>8.6949999999999996E-3</v>
      </c>
      <c r="G84" t="s">
        <v>19</v>
      </c>
    </row>
    <row r="85" spans="1:7" x14ac:dyDescent="0.3">
      <c r="A85" t="s">
        <v>15</v>
      </c>
      <c r="B85" t="s">
        <v>16</v>
      </c>
      <c r="C85" t="s">
        <v>17</v>
      </c>
      <c r="D85">
        <v>7300</v>
      </c>
      <c r="E85" t="s">
        <v>18</v>
      </c>
      <c r="F85">
        <v>9.2720000000000007E-3</v>
      </c>
      <c r="G85" t="s">
        <v>19</v>
      </c>
    </row>
    <row r="86" spans="1:7" x14ac:dyDescent="0.3">
      <c r="A86" t="s">
        <v>15</v>
      </c>
      <c r="B86" t="s">
        <v>16</v>
      </c>
      <c r="C86" t="s">
        <v>17</v>
      </c>
      <c r="D86">
        <v>7400</v>
      </c>
      <c r="E86" t="s">
        <v>18</v>
      </c>
      <c r="F86">
        <v>8.8409999999999999E-3</v>
      </c>
      <c r="G86" t="s">
        <v>19</v>
      </c>
    </row>
    <row r="87" spans="1:7" x14ac:dyDescent="0.3">
      <c r="A87" t="s">
        <v>15</v>
      </c>
      <c r="B87" t="s">
        <v>16</v>
      </c>
      <c r="C87" t="s">
        <v>17</v>
      </c>
      <c r="D87">
        <v>7500</v>
      </c>
      <c r="E87" t="s">
        <v>18</v>
      </c>
      <c r="F87">
        <v>9.3889999999999998E-3</v>
      </c>
      <c r="G87" t="s">
        <v>19</v>
      </c>
    </row>
    <row r="88" spans="1:7" x14ac:dyDescent="0.3">
      <c r="A88" t="s">
        <v>15</v>
      </c>
      <c r="B88" t="s">
        <v>16</v>
      </c>
      <c r="C88" t="s">
        <v>17</v>
      </c>
      <c r="D88">
        <v>7600</v>
      </c>
      <c r="E88" t="s">
        <v>18</v>
      </c>
      <c r="F88">
        <v>9.1160000000000008E-3</v>
      </c>
      <c r="G88" t="s">
        <v>19</v>
      </c>
    </row>
    <row r="89" spans="1:7" x14ac:dyDescent="0.3">
      <c r="A89" t="s">
        <v>15</v>
      </c>
      <c r="B89" t="s">
        <v>16</v>
      </c>
      <c r="C89" t="s">
        <v>17</v>
      </c>
      <c r="D89">
        <v>7700</v>
      </c>
      <c r="E89" t="s">
        <v>18</v>
      </c>
      <c r="F89">
        <v>9.3360000000000005E-3</v>
      </c>
      <c r="G89" t="s">
        <v>19</v>
      </c>
    </row>
    <row r="90" spans="1:7" x14ac:dyDescent="0.3">
      <c r="A90" t="s">
        <v>15</v>
      </c>
      <c r="B90" t="s">
        <v>16</v>
      </c>
      <c r="C90" t="s">
        <v>17</v>
      </c>
      <c r="D90">
        <v>7800</v>
      </c>
      <c r="E90" t="s">
        <v>18</v>
      </c>
      <c r="F90">
        <v>9.495E-3</v>
      </c>
      <c r="G90" t="s">
        <v>19</v>
      </c>
    </row>
    <row r="91" spans="1:7" x14ac:dyDescent="0.3">
      <c r="A91" t="s">
        <v>15</v>
      </c>
      <c r="B91" t="s">
        <v>16</v>
      </c>
      <c r="C91" t="s">
        <v>17</v>
      </c>
      <c r="D91">
        <v>7900</v>
      </c>
      <c r="E91" t="s">
        <v>18</v>
      </c>
      <c r="F91">
        <v>9.5989999999999999E-3</v>
      </c>
      <c r="G91" t="s">
        <v>19</v>
      </c>
    </row>
    <row r="92" spans="1:7" x14ac:dyDescent="0.3">
      <c r="A92" t="s">
        <v>15</v>
      </c>
      <c r="B92" t="s">
        <v>16</v>
      </c>
      <c r="C92" t="s">
        <v>17</v>
      </c>
      <c r="D92">
        <v>8000</v>
      </c>
      <c r="E92" t="s">
        <v>18</v>
      </c>
      <c r="F92">
        <v>9.8619999999999992E-3</v>
      </c>
      <c r="G92" t="s">
        <v>19</v>
      </c>
    </row>
    <row r="93" spans="1:7" x14ac:dyDescent="0.3">
      <c r="A93" t="s">
        <v>15</v>
      </c>
      <c r="B93" t="s">
        <v>16</v>
      </c>
      <c r="C93" t="s">
        <v>17</v>
      </c>
      <c r="D93">
        <v>8100</v>
      </c>
      <c r="E93" t="s">
        <v>18</v>
      </c>
      <c r="F93">
        <v>9.8919999999999998E-3</v>
      </c>
      <c r="G93" t="s">
        <v>19</v>
      </c>
    </row>
    <row r="94" spans="1:7" x14ac:dyDescent="0.3">
      <c r="A94" t="s">
        <v>15</v>
      </c>
      <c r="B94" t="s">
        <v>16</v>
      </c>
      <c r="C94" t="s">
        <v>17</v>
      </c>
      <c r="D94">
        <v>8200</v>
      </c>
      <c r="E94" t="s">
        <v>18</v>
      </c>
      <c r="F94">
        <v>9.9159999999999995E-3</v>
      </c>
      <c r="G94" t="s">
        <v>19</v>
      </c>
    </row>
    <row r="95" spans="1:7" x14ac:dyDescent="0.3">
      <c r="A95" t="s">
        <v>15</v>
      </c>
      <c r="B95" t="s">
        <v>16</v>
      </c>
      <c r="C95" t="s">
        <v>17</v>
      </c>
      <c r="D95">
        <v>8300</v>
      </c>
      <c r="E95" t="s">
        <v>18</v>
      </c>
      <c r="F95">
        <v>1.0018000000000001E-2</v>
      </c>
      <c r="G95" t="s">
        <v>19</v>
      </c>
    </row>
    <row r="96" spans="1:7" x14ac:dyDescent="0.3">
      <c r="A96" t="s">
        <v>15</v>
      </c>
      <c r="B96" t="s">
        <v>16</v>
      </c>
      <c r="C96" t="s">
        <v>17</v>
      </c>
      <c r="D96">
        <v>8400</v>
      </c>
      <c r="E96" t="s">
        <v>18</v>
      </c>
      <c r="F96">
        <v>1.0019999999999999E-2</v>
      </c>
      <c r="G96" t="s">
        <v>19</v>
      </c>
    </row>
    <row r="97" spans="1:7" x14ac:dyDescent="0.3">
      <c r="A97" t="s">
        <v>15</v>
      </c>
      <c r="B97" t="s">
        <v>16</v>
      </c>
      <c r="C97" t="s">
        <v>17</v>
      </c>
      <c r="D97">
        <v>8500</v>
      </c>
      <c r="E97" t="s">
        <v>18</v>
      </c>
      <c r="F97">
        <v>1.0177E-2</v>
      </c>
      <c r="G97" t="s">
        <v>19</v>
      </c>
    </row>
    <row r="98" spans="1:7" x14ac:dyDescent="0.3">
      <c r="A98" t="s">
        <v>15</v>
      </c>
      <c r="B98" t="s">
        <v>16</v>
      </c>
      <c r="C98" t="s">
        <v>17</v>
      </c>
      <c r="D98">
        <v>8600</v>
      </c>
      <c r="E98" t="s">
        <v>18</v>
      </c>
      <c r="F98">
        <v>1.0295E-2</v>
      </c>
      <c r="G98" t="s">
        <v>19</v>
      </c>
    </row>
    <row r="99" spans="1:7" x14ac:dyDescent="0.3">
      <c r="A99" t="s">
        <v>15</v>
      </c>
      <c r="B99" t="s">
        <v>16</v>
      </c>
      <c r="C99" t="s">
        <v>17</v>
      </c>
      <c r="D99">
        <v>8700</v>
      </c>
      <c r="E99" t="s">
        <v>18</v>
      </c>
      <c r="F99">
        <v>1.0446E-2</v>
      </c>
      <c r="G99" t="s">
        <v>19</v>
      </c>
    </row>
    <row r="100" spans="1:7" x14ac:dyDescent="0.3">
      <c r="A100" t="s">
        <v>15</v>
      </c>
      <c r="B100" t="s">
        <v>16</v>
      </c>
      <c r="C100" t="s">
        <v>17</v>
      </c>
      <c r="D100">
        <v>8800</v>
      </c>
      <c r="E100" t="s">
        <v>18</v>
      </c>
      <c r="F100">
        <v>1.1146E-2</v>
      </c>
      <c r="G100" t="s">
        <v>19</v>
      </c>
    </row>
    <row r="101" spans="1:7" x14ac:dyDescent="0.3">
      <c r="A101" t="s">
        <v>15</v>
      </c>
      <c r="B101" t="s">
        <v>16</v>
      </c>
      <c r="C101" t="s">
        <v>17</v>
      </c>
      <c r="D101">
        <v>8900</v>
      </c>
      <c r="E101" t="s">
        <v>18</v>
      </c>
      <c r="F101">
        <v>1.1082E-2</v>
      </c>
      <c r="G101" t="s">
        <v>19</v>
      </c>
    </row>
    <row r="102" spans="1:7" x14ac:dyDescent="0.3">
      <c r="A102" t="s">
        <v>15</v>
      </c>
      <c r="B102" t="s">
        <v>16</v>
      </c>
      <c r="C102" t="s">
        <v>17</v>
      </c>
      <c r="D102">
        <v>9000</v>
      </c>
      <c r="E102" t="s">
        <v>18</v>
      </c>
      <c r="F102">
        <v>1.1037999999999999E-2</v>
      </c>
      <c r="G102" t="s">
        <v>19</v>
      </c>
    </row>
    <row r="103" spans="1:7" x14ac:dyDescent="0.3">
      <c r="A103" t="s">
        <v>15</v>
      </c>
      <c r="B103" t="s">
        <v>16</v>
      </c>
      <c r="C103" t="s">
        <v>17</v>
      </c>
      <c r="D103">
        <v>9100</v>
      </c>
      <c r="E103" t="s">
        <v>18</v>
      </c>
      <c r="F103">
        <v>1.1143999999999999E-2</v>
      </c>
      <c r="G103" t="s">
        <v>19</v>
      </c>
    </row>
    <row r="104" spans="1:7" x14ac:dyDescent="0.3">
      <c r="A104" t="s">
        <v>15</v>
      </c>
      <c r="B104" t="s">
        <v>16</v>
      </c>
      <c r="C104" t="s">
        <v>17</v>
      </c>
      <c r="D104">
        <v>9200</v>
      </c>
      <c r="E104" t="s">
        <v>18</v>
      </c>
      <c r="F104">
        <v>1.1002E-2</v>
      </c>
      <c r="G104" t="s">
        <v>19</v>
      </c>
    </row>
    <row r="105" spans="1:7" x14ac:dyDescent="0.3">
      <c r="A105" t="s">
        <v>15</v>
      </c>
      <c r="B105" t="s">
        <v>16</v>
      </c>
      <c r="C105" t="s">
        <v>17</v>
      </c>
      <c r="D105">
        <v>9300</v>
      </c>
      <c r="E105" t="s">
        <v>18</v>
      </c>
      <c r="F105">
        <v>1.1528999999999999E-2</v>
      </c>
      <c r="G105" t="s">
        <v>19</v>
      </c>
    </row>
    <row r="106" spans="1:7" x14ac:dyDescent="0.3">
      <c r="A106" t="s">
        <v>15</v>
      </c>
      <c r="B106" t="s">
        <v>16</v>
      </c>
      <c r="C106" t="s">
        <v>17</v>
      </c>
      <c r="D106">
        <v>9400</v>
      </c>
      <c r="E106" t="s">
        <v>18</v>
      </c>
      <c r="F106">
        <v>1.1554E-2</v>
      </c>
      <c r="G106" t="s">
        <v>19</v>
      </c>
    </row>
    <row r="107" spans="1:7" x14ac:dyDescent="0.3">
      <c r="A107" t="s">
        <v>15</v>
      </c>
      <c r="B107" t="s">
        <v>16</v>
      </c>
      <c r="C107" t="s">
        <v>17</v>
      </c>
      <c r="D107">
        <v>9500</v>
      </c>
      <c r="E107" t="s">
        <v>18</v>
      </c>
      <c r="F107">
        <v>1.1209999999999999E-2</v>
      </c>
      <c r="G107" t="s">
        <v>19</v>
      </c>
    </row>
    <row r="108" spans="1:7" x14ac:dyDescent="0.3">
      <c r="A108" t="s">
        <v>15</v>
      </c>
      <c r="B108" t="s">
        <v>16</v>
      </c>
      <c r="C108" t="s">
        <v>17</v>
      </c>
      <c r="D108">
        <v>9600</v>
      </c>
      <c r="E108" t="s">
        <v>18</v>
      </c>
      <c r="F108">
        <v>1.1889E-2</v>
      </c>
      <c r="G108" t="s">
        <v>19</v>
      </c>
    </row>
    <row r="109" spans="1:7" x14ac:dyDescent="0.3">
      <c r="A109" t="s">
        <v>15</v>
      </c>
      <c r="B109" t="s">
        <v>16</v>
      </c>
      <c r="C109" t="s">
        <v>17</v>
      </c>
      <c r="D109">
        <v>9700</v>
      </c>
      <c r="E109" t="s">
        <v>18</v>
      </c>
      <c r="F109">
        <v>1.1949E-2</v>
      </c>
      <c r="G109" t="s">
        <v>19</v>
      </c>
    </row>
    <row r="110" spans="1:7" x14ac:dyDescent="0.3">
      <c r="A110" t="s">
        <v>15</v>
      </c>
      <c r="B110" t="s">
        <v>16</v>
      </c>
      <c r="C110" t="s">
        <v>17</v>
      </c>
      <c r="D110">
        <v>9800</v>
      </c>
      <c r="E110" t="s">
        <v>18</v>
      </c>
      <c r="F110">
        <v>1.2177E-2</v>
      </c>
      <c r="G110" t="s">
        <v>19</v>
      </c>
    </row>
    <row r="111" spans="1:7" x14ac:dyDescent="0.3">
      <c r="A111" t="s">
        <v>15</v>
      </c>
      <c r="B111" t="s">
        <v>16</v>
      </c>
      <c r="C111" t="s">
        <v>17</v>
      </c>
      <c r="D111">
        <v>9900</v>
      </c>
      <c r="E111" t="s">
        <v>18</v>
      </c>
      <c r="F111">
        <v>1.2238000000000001E-2</v>
      </c>
      <c r="G111" t="s">
        <v>19</v>
      </c>
    </row>
    <row r="112" spans="1:7" x14ac:dyDescent="0.3">
      <c r="A112" t="s">
        <v>15</v>
      </c>
      <c r="B112" t="s">
        <v>16</v>
      </c>
      <c r="C112" t="s">
        <v>17</v>
      </c>
      <c r="D112">
        <v>10000</v>
      </c>
      <c r="E112" t="s">
        <v>18</v>
      </c>
      <c r="F112">
        <v>1.2477E-2</v>
      </c>
      <c r="G112" t="s">
        <v>19</v>
      </c>
    </row>
    <row r="113" spans="1:7" x14ac:dyDescent="0.3">
      <c r="A113" t="s">
        <v>15</v>
      </c>
      <c r="B113" t="s">
        <v>16</v>
      </c>
      <c r="C113" t="s">
        <v>17</v>
      </c>
      <c r="D113">
        <v>10100</v>
      </c>
      <c r="E113" t="s">
        <v>18</v>
      </c>
      <c r="F113">
        <v>1.2496E-2</v>
      </c>
      <c r="G113" t="s">
        <v>19</v>
      </c>
    </row>
    <row r="114" spans="1:7" x14ac:dyDescent="0.3">
      <c r="A114" t="s">
        <v>15</v>
      </c>
      <c r="B114" t="s">
        <v>16</v>
      </c>
      <c r="C114" t="s">
        <v>17</v>
      </c>
      <c r="D114">
        <v>10200</v>
      </c>
      <c r="E114" t="s">
        <v>18</v>
      </c>
      <c r="F114">
        <v>1.2359E-2</v>
      </c>
      <c r="G114" t="s">
        <v>19</v>
      </c>
    </row>
    <row r="115" spans="1:7" x14ac:dyDescent="0.3">
      <c r="A115" t="s">
        <v>15</v>
      </c>
      <c r="B115" t="s">
        <v>16</v>
      </c>
      <c r="C115" t="s">
        <v>17</v>
      </c>
      <c r="D115">
        <v>10300</v>
      </c>
      <c r="E115" t="s">
        <v>18</v>
      </c>
      <c r="F115">
        <v>1.2531E-2</v>
      </c>
      <c r="G115" t="s">
        <v>19</v>
      </c>
    </row>
    <row r="116" spans="1:7" x14ac:dyDescent="0.3">
      <c r="A116" t="s">
        <v>15</v>
      </c>
      <c r="B116" t="s">
        <v>16</v>
      </c>
      <c r="C116" t="s">
        <v>17</v>
      </c>
      <c r="D116">
        <v>10400</v>
      </c>
      <c r="E116" t="s">
        <v>18</v>
      </c>
      <c r="F116">
        <v>1.2664E-2</v>
      </c>
      <c r="G116" t="s">
        <v>19</v>
      </c>
    </row>
    <row r="117" spans="1:7" x14ac:dyDescent="0.3">
      <c r="A117" t="s">
        <v>15</v>
      </c>
      <c r="B117" t="s">
        <v>16</v>
      </c>
      <c r="C117" t="s">
        <v>17</v>
      </c>
      <c r="D117">
        <v>10500</v>
      </c>
      <c r="E117" t="s">
        <v>18</v>
      </c>
      <c r="F117">
        <v>1.2959E-2</v>
      </c>
      <c r="G117" t="s">
        <v>19</v>
      </c>
    </row>
    <row r="118" spans="1:7" x14ac:dyDescent="0.3">
      <c r="A118" t="s">
        <v>15</v>
      </c>
      <c r="B118" t="s">
        <v>16</v>
      </c>
      <c r="C118" t="s">
        <v>17</v>
      </c>
      <c r="D118">
        <v>10600</v>
      </c>
      <c r="E118" t="s">
        <v>18</v>
      </c>
      <c r="F118">
        <v>1.2703000000000001E-2</v>
      </c>
      <c r="G118" t="s">
        <v>19</v>
      </c>
    </row>
    <row r="119" spans="1:7" x14ac:dyDescent="0.3">
      <c r="A119" t="s">
        <v>15</v>
      </c>
      <c r="B119" t="s">
        <v>16</v>
      </c>
      <c r="C119" t="s">
        <v>17</v>
      </c>
      <c r="D119">
        <v>10700</v>
      </c>
      <c r="E119" t="s">
        <v>18</v>
      </c>
      <c r="F119">
        <v>1.3023E-2</v>
      </c>
      <c r="G119" t="s">
        <v>19</v>
      </c>
    </row>
    <row r="120" spans="1:7" x14ac:dyDescent="0.3">
      <c r="A120" t="s">
        <v>15</v>
      </c>
      <c r="B120" t="s">
        <v>16</v>
      </c>
      <c r="C120" t="s">
        <v>17</v>
      </c>
      <c r="D120">
        <v>10800</v>
      </c>
      <c r="E120" t="s">
        <v>18</v>
      </c>
      <c r="F120">
        <v>1.3291000000000001E-2</v>
      </c>
      <c r="G120" t="s">
        <v>19</v>
      </c>
    </row>
    <row r="121" spans="1:7" x14ac:dyDescent="0.3">
      <c r="A121" t="s">
        <v>15</v>
      </c>
      <c r="B121" t="s">
        <v>16</v>
      </c>
      <c r="C121" t="s">
        <v>17</v>
      </c>
      <c r="D121">
        <v>10900</v>
      </c>
      <c r="E121" t="s">
        <v>18</v>
      </c>
      <c r="F121">
        <v>1.3679999999999999E-2</v>
      </c>
      <c r="G121" t="s">
        <v>19</v>
      </c>
    </row>
    <row r="122" spans="1:7" x14ac:dyDescent="0.3">
      <c r="A122" t="s">
        <v>15</v>
      </c>
      <c r="B122" t="s">
        <v>16</v>
      </c>
      <c r="C122" t="s">
        <v>17</v>
      </c>
      <c r="D122">
        <v>11000</v>
      </c>
      <c r="E122" t="s">
        <v>18</v>
      </c>
      <c r="F122">
        <v>1.3707E-2</v>
      </c>
      <c r="G122" t="s">
        <v>19</v>
      </c>
    </row>
    <row r="123" spans="1:7" x14ac:dyDescent="0.3">
      <c r="A123" t="s">
        <v>15</v>
      </c>
      <c r="B123" t="s">
        <v>16</v>
      </c>
      <c r="C123" t="s">
        <v>17</v>
      </c>
      <c r="D123">
        <v>11100</v>
      </c>
      <c r="E123" t="s">
        <v>18</v>
      </c>
      <c r="F123">
        <v>1.3676000000000001E-2</v>
      </c>
      <c r="G123" t="s">
        <v>19</v>
      </c>
    </row>
    <row r="124" spans="1:7" x14ac:dyDescent="0.3">
      <c r="A124" t="s">
        <v>15</v>
      </c>
      <c r="B124" t="s">
        <v>16</v>
      </c>
      <c r="C124" t="s">
        <v>17</v>
      </c>
      <c r="D124">
        <v>11200</v>
      </c>
      <c r="E124" t="s">
        <v>18</v>
      </c>
      <c r="F124">
        <v>1.3764999999999999E-2</v>
      </c>
      <c r="G124" t="s">
        <v>19</v>
      </c>
    </row>
    <row r="125" spans="1:7" x14ac:dyDescent="0.3">
      <c r="A125" t="s">
        <v>15</v>
      </c>
      <c r="B125" t="s">
        <v>16</v>
      </c>
      <c r="C125" t="s">
        <v>17</v>
      </c>
      <c r="D125">
        <v>11300</v>
      </c>
      <c r="E125" t="s">
        <v>18</v>
      </c>
      <c r="F125">
        <v>1.3955E-2</v>
      </c>
      <c r="G125" t="s">
        <v>19</v>
      </c>
    </row>
    <row r="126" spans="1:7" x14ac:dyDescent="0.3">
      <c r="A126" t="s">
        <v>15</v>
      </c>
      <c r="B126" t="s">
        <v>16</v>
      </c>
      <c r="C126" t="s">
        <v>17</v>
      </c>
      <c r="D126">
        <v>11400</v>
      </c>
      <c r="E126" t="s">
        <v>18</v>
      </c>
      <c r="F126">
        <v>1.3997000000000001E-2</v>
      </c>
      <c r="G126" t="s">
        <v>19</v>
      </c>
    </row>
    <row r="127" spans="1:7" x14ac:dyDescent="0.3">
      <c r="A127" t="s">
        <v>15</v>
      </c>
      <c r="B127" t="s">
        <v>16</v>
      </c>
      <c r="C127" t="s">
        <v>17</v>
      </c>
      <c r="D127">
        <v>11500</v>
      </c>
      <c r="E127" t="s">
        <v>18</v>
      </c>
      <c r="F127">
        <v>1.4416999999999999E-2</v>
      </c>
      <c r="G127" t="s">
        <v>19</v>
      </c>
    </row>
    <row r="128" spans="1:7" x14ac:dyDescent="0.3">
      <c r="A128" t="s">
        <v>15</v>
      </c>
      <c r="B128" t="s">
        <v>16</v>
      </c>
      <c r="C128" t="s">
        <v>17</v>
      </c>
      <c r="D128">
        <v>11600</v>
      </c>
      <c r="E128" t="s">
        <v>18</v>
      </c>
      <c r="F128">
        <v>1.4258E-2</v>
      </c>
      <c r="G128" t="s">
        <v>19</v>
      </c>
    </row>
    <row r="129" spans="1:7" x14ac:dyDescent="0.3">
      <c r="A129" t="s">
        <v>15</v>
      </c>
      <c r="B129" t="s">
        <v>16</v>
      </c>
      <c r="C129" t="s">
        <v>17</v>
      </c>
      <c r="D129">
        <v>11700</v>
      </c>
      <c r="E129" t="s">
        <v>18</v>
      </c>
      <c r="F129">
        <v>1.4370000000000001E-2</v>
      </c>
      <c r="G129" t="s">
        <v>19</v>
      </c>
    </row>
    <row r="130" spans="1:7" x14ac:dyDescent="0.3">
      <c r="A130" t="s">
        <v>15</v>
      </c>
      <c r="B130" t="s">
        <v>16</v>
      </c>
      <c r="C130" t="s">
        <v>17</v>
      </c>
      <c r="D130">
        <v>11800</v>
      </c>
      <c r="E130" t="s">
        <v>18</v>
      </c>
      <c r="F130">
        <v>1.4442999999999999E-2</v>
      </c>
      <c r="G130" t="s">
        <v>19</v>
      </c>
    </row>
    <row r="131" spans="1:7" x14ac:dyDescent="0.3">
      <c r="A131" t="s">
        <v>15</v>
      </c>
      <c r="B131" t="s">
        <v>16</v>
      </c>
      <c r="C131" t="s">
        <v>17</v>
      </c>
      <c r="D131">
        <v>11900</v>
      </c>
      <c r="E131" t="s">
        <v>18</v>
      </c>
      <c r="F131">
        <v>1.4963000000000001E-2</v>
      </c>
      <c r="G131" t="s">
        <v>19</v>
      </c>
    </row>
    <row r="132" spans="1:7" x14ac:dyDescent="0.3">
      <c r="A132" t="s">
        <v>15</v>
      </c>
      <c r="B132" t="s">
        <v>16</v>
      </c>
      <c r="C132" t="s">
        <v>17</v>
      </c>
      <c r="D132">
        <v>12000</v>
      </c>
      <c r="E132" t="s">
        <v>18</v>
      </c>
      <c r="F132">
        <v>1.5169E-2</v>
      </c>
      <c r="G132" t="s">
        <v>19</v>
      </c>
    </row>
    <row r="133" spans="1:7" x14ac:dyDescent="0.3">
      <c r="A133" t="s">
        <v>15</v>
      </c>
      <c r="B133" t="s">
        <v>16</v>
      </c>
      <c r="C133" t="s">
        <v>17</v>
      </c>
      <c r="D133">
        <v>12100</v>
      </c>
      <c r="E133" t="s">
        <v>18</v>
      </c>
      <c r="F133">
        <v>1.5169E-2</v>
      </c>
      <c r="G133" t="s">
        <v>19</v>
      </c>
    </row>
    <row r="134" spans="1:7" x14ac:dyDescent="0.3">
      <c r="A134" t="s">
        <v>15</v>
      </c>
      <c r="B134" t="s">
        <v>16</v>
      </c>
      <c r="C134" t="s">
        <v>17</v>
      </c>
      <c r="D134">
        <v>12200</v>
      </c>
      <c r="E134" t="s">
        <v>18</v>
      </c>
      <c r="F134">
        <v>1.5167E-2</v>
      </c>
      <c r="G134" t="s">
        <v>19</v>
      </c>
    </row>
    <row r="135" spans="1:7" x14ac:dyDescent="0.3">
      <c r="A135" t="s">
        <v>15</v>
      </c>
      <c r="B135" t="s">
        <v>16</v>
      </c>
      <c r="C135" t="s">
        <v>17</v>
      </c>
      <c r="D135">
        <v>12300</v>
      </c>
      <c r="E135" t="s">
        <v>18</v>
      </c>
      <c r="F135">
        <v>1.5155999999999999E-2</v>
      </c>
      <c r="G135" t="s">
        <v>19</v>
      </c>
    </row>
    <row r="136" spans="1:7" x14ac:dyDescent="0.3">
      <c r="A136" t="s">
        <v>15</v>
      </c>
      <c r="B136" t="s">
        <v>16</v>
      </c>
      <c r="C136" t="s">
        <v>17</v>
      </c>
      <c r="D136">
        <v>12400</v>
      </c>
      <c r="E136" t="s">
        <v>18</v>
      </c>
      <c r="F136">
        <v>1.5348000000000001E-2</v>
      </c>
      <c r="G136" t="s">
        <v>19</v>
      </c>
    </row>
    <row r="137" spans="1:7" x14ac:dyDescent="0.3">
      <c r="A137" t="s">
        <v>15</v>
      </c>
      <c r="B137" t="s">
        <v>16</v>
      </c>
      <c r="C137" t="s">
        <v>17</v>
      </c>
      <c r="D137">
        <v>12500</v>
      </c>
      <c r="E137" t="s">
        <v>18</v>
      </c>
      <c r="F137">
        <v>1.549E-2</v>
      </c>
      <c r="G137" t="s">
        <v>19</v>
      </c>
    </row>
    <row r="138" spans="1:7" x14ac:dyDescent="0.3">
      <c r="A138" t="s">
        <v>15</v>
      </c>
      <c r="B138" t="s">
        <v>16</v>
      </c>
      <c r="C138" t="s">
        <v>17</v>
      </c>
      <c r="D138">
        <v>12600</v>
      </c>
      <c r="E138" t="s">
        <v>18</v>
      </c>
      <c r="F138">
        <v>1.5650000000000001E-2</v>
      </c>
      <c r="G138" t="s">
        <v>19</v>
      </c>
    </row>
    <row r="139" spans="1:7" x14ac:dyDescent="0.3">
      <c r="A139" t="s">
        <v>15</v>
      </c>
      <c r="B139" t="s">
        <v>16</v>
      </c>
      <c r="C139" t="s">
        <v>17</v>
      </c>
      <c r="D139">
        <v>12700</v>
      </c>
      <c r="E139" t="s">
        <v>18</v>
      </c>
      <c r="F139">
        <v>1.5589E-2</v>
      </c>
      <c r="G139" t="s">
        <v>19</v>
      </c>
    </row>
    <row r="140" spans="1:7" x14ac:dyDescent="0.3">
      <c r="A140" t="s">
        <v>15</v>
      </c>
      <c r="B140" t="s">
        <v>16</v>
      </c>
      <c r="C140" t="s">
        <v>17</v>
      </c>
      <c r="D140">
        <v>12800</v>
      </c>
      <c r="E140" t="s">
        <v>18</v>
      </c>
      <c r="F140">
        <v>1.5559999999999999E-2</v>
      </c>
      <c r="G140" t="s">
        <v>19</v>
      </c>
    </row>
    <row r="141" spans="1:7" x14ac:dyDescent="0.3">
      <c r="A141" t="s">
        <v>15</v>
      </c>
      <c r="B141" t="s">
        <v>16</v>
      </c>
      <c r="C141" t="s">
        <v>17</v>
      </c>
      <c r="D141">
        <v>12900</v>
      </c>
      <c r="E141" t="s">
        <v>18</v>
      </c>
      <c r="F141">
        <v>1.5879000000000001E-2</v>
      </c>
      <c r="G141" t="s">
        <v>19</v>
      </c>
    </row>
    <row r="142" spans="1:7" x14ac:dyDescent="0.3">
      <c r="A142" t="s">
        <v>15</v>
      </c>
      <c r="B142" t="s">
        <v>16</v>
      </c>
      <c r="C142" t="s">
        <v>17</v>
      </c>
      <c r="D142">
        <v>13000</v>
      </c>
      <c r="E142" t="s">
        <v>18</v>
      </c>
      <c r="F142">
        <v>1.6316000000000001E-2</v>
      </c>
      <c r="G142" t="s">
        <v>19</v>
      </c>
    </row>
    <row r="143" spans="1:7" x14ac:dyDescent="0.3">
      <c r="A143" t="s">
        <v>15</v>
      </c>
      <c r="B143" t="s">
        <v>16</v>
      </c>
      <c r="C143" t="s">
        <v>17</v>
      </c>
      <c r="D143">
        <v>13100</v>
      </c>
      <c r="E143" t="s">
        <v>18</v>
      </c>
      <c r="F143">
        <v>1.6320999999999999E-2</v>
      </c>
      <c r="G143" t="s">
        <v>19</v>
      </c>
    </row>
    <row r="144" spans="1:7" x14ac:dyDescent="0.3">
      <c r="A144" t="s">
        <v>15</v>
      </c>
      <c r="B144" t="s">
        <v>16</v>
      </c>
      <c r="C144" t="s">
        <v>17</v>
      </c>
      <c r="D144">
        <v>13200</v>
      </c>
      <c r="E144" t="s">
        <v>18</v>
      </c>
      <c r="F144">
        <v>1.6209999999999999E-2</v>
      </c>
      <c r="G144" t="s">
        <v>19</v>
      </c>
    </row>
    <row r="145" spans="1:7" x14ac:dyDescent="0.3">
      <c r="A145" t="s">
        <v>15</v>
      </c>
      <c r="B145" t="s">
        <v>16</v>
      </c>
      <c r="C145" t="s">
        <v>17</v>
      </c>
      <c r="D145">
        <v>13300</v>
      </c>
      <c r="E145" t="s">
        <v>18</v>
      </c>
      <c r="F145">
        <v>1.6404999999999999E-2</v>
      </c>
      <c r="G145" t="s">
        <v>19</v>
      </c>
    </row>
    <row r="146" spans="1:7" x14ac:dyDescent="0.3">
      <c r="A146" t="s">
        <v>15</v>
      </c>
      <c r="B146" t="s">
        <v>16</v>
      </c>
      <c r="C146" t="s">
        <v>17</v>
      </c>
      <c r="D146">
        <v>13400</v>
      </c>
      <c r="E146" t="s">
        <v>18</v>
      </c>
      <c r="F146">
        <v>1.6521000000000001E-2</v>
      </c>
      <c r="G146" t="s">
        <v>19</v>
      </c>
    </row>
    <row r="147" spans="1:7" x14ac:dyDescent="0.3">
      <c r="A147" t="s">
        <v>15</v>
      </c>
      <c r="B147" t="s">
        <v>16</v>
      </c>
      <c r="C147" t="s">
        <v>17</v>
      </c>
      <c r="D147">
        <v>13500</v>
      </c>
      <c r="E147" t="s">
        <v>18</v>
      </c>
      <c r="F147">
        <v>1.6438999999999999E-2</v>
      </c>
      <c r="G147" t="s">
        <v>19</v>
      </c>
    </row>
    <row r="148" spans="1:7" x14ac:dyDescent="0.3">
      <c r="A148" t="s">
        <v>15</v>
      </c>
      <c r="B148" t="s">
        <v>16</v>
      </c>
      <c r="C148" t="s">
        <v>17</v>
      </c>
      <c r="D148">
        <v>13600</v>
      </c>
      <c r="E148" t="s">
        <v>18</v>
      </c>
      <c r="F148">
        <v>1.6521000000000001E-2</v>
      </c>
      <c r="G148" t="s">
        <v>19</v>
      </c>
    </row>
    <row r="149" spans="1:7" x14ac:dyDescent="0.3">
      <c r="A149" t="s">
        <v>15</v>
      </c>
      <c r="B149" t="s">
        <v>16</v>
      </c>
      <c r="C149" t="s">
        <v>17</v>
      </c>
      <c r="D149">
        <v>13700</v>
      </c>
      <c r="E149" t="s">
        <v>18</v>
      </c>
      <c r="F149">
        <v>1.6660000000000001E-2</v>
      </c>
      <c r="G149" t="s">
        <v>19</v>
      </c>
    </row>
    <row r="150" spans="1:7" x14ac:dyDescent="0.3">
      <c r="A150" t="s">
        <v>15</v>
      </c>
      <c r="B150" t="s">
        <v>16</v>
      </c>
      <c r="C150" t="s">
        <v>17</v>
      </c>
      <c r="D150">
        <v>13800</v>
      </c>
      <c r="E150" t="s">
        <v>18</v>
      </c>
      <c r="F150">
        <v>1.7146999999999999E-2</v>
      </c>
      <c r="G150" t="s">
        <v>19</v>
      </c>
    </row>
    <row r="151" spans="1:7" x14ac:dyDescent="0.3">
      <c r="A151" t="s">
        <v>15</v>
      </c>
      <c r="B151" t="s">
        <v>16</v>
      </c>
      <c r="C151" t="s">
        <v>17</v>
      </c>
      <c r="D151">
        <v>13900</v>
      </c>
      <c r="E151" t="s">
        <v>18</v>
      </c>
      <c r="F151">
        <v>1.7038999999999999E-2</v>
      </c>
      <c r="G151" t="s">
        <v>19</v>
      </c>
    </row>
    <row r="152" spans="1:7" x14ac:dyDescent="0.3">
      <c r="A152" t="s">
        <v>15</v>
      </c>
      <c r="B152" t="s">
        <v>16</v>
      </c>
      <c r="C152" t="s">
        <v>17</v>
      </c>
      <c r="D152">
        <v>14000</v>
      </c>
      <c r="E152" t="s">
        <v>18</v>
      </c>
      <c r="F152">
        <v>1.754E-2</v>
      </c>
      <c r="G152" t="s">
        <v>19</v>
      </c>
    </row>
    <row r="153" spans="1:7" x14ac:dyDescent="0.3">
      <c r="A153" t="s">
        <v>15</v>
      </c>
      <c r="B153" t="s">
        <v>16</v>
      </c>
      <c r="C153" t="s">
        <v>17</v>
      </c>
      <c r="D153">
        <v>14100</v>
      </c>
      <c r="E153" t="s">
        <v>18</v>
      </c>
      <c r="F153">
        <v>1.7326000000000001E-2</v>
      </c>
      <c r="G153" t="s">
        <v>19</v>
      </c>
    </row>
    <row r="154" spans="1:7" x14ac:dyDescent="0.3">
      <c r="A154" t="s">
        <v>15</v>
      </c>
      <c r="B154" t="s">
        <v>16</v>
      </c>
      <c r="C154" t="s">
        <v>17</v>
      </c>
      <c r="D154">
        <v>14200</v>
      </c>
      <c r="E154" t="s">
        <v>18</v>
      </c>
      <c r="F154">
        <v>1.7527999999999998E-2</v>
      </c>
      <c r="G154" t="s">
        <v>19</v>
      </c>
    </row>
    <row r="155" spans="1:7" x14ac:dyDescent="0.3">
      <c r="A155" t="s">
        <v>15</v>
      </c>
      <c r="B155" t="s">
        <v>16</v>
      </c>
      <c r="C155" t="s">
        <v>17</v>
      </c>
      <c r="D155">
        <v>14300</v>
      </c>
      <c r="E155" t="s">
        <v>18</v>
      </c>
      <c r="F155">
        <v>1.7416000000000001E-2</v>
      </c>
      <c r="G155" t="s">
        <v>19</v>
      </c>
    </row>
    <row r="156" spans="1:7" x14ac:dyDescent="0.3">
      <c r="A156" t="s">
        <v>15</v>
      </c>
      <c r="B156" t="s">
        <v>16</v>
      </c>
      <c r="C156" t="s">
        <v>17</v>
      </c>
      <c r="D156">
        <v>14400</v>
      </c>
      <c r="E156" t="s">
        <v>18</v>
      </c>
      <c r="F156">
        <v>1.7552999999999999E-2</v>
      </c>
      <c r="G156" t="s">
        <v>19</v>
      </c>
    </row>
    <row r="157" spans="1:7" x14ac:dyDescent="0.3">
      <c r="A157" t="s">
        <v>15</v>
      </c>
      <c r="B157" t="s">
        <v>16</v>
      </c>
      <c r="C157" t="s">
        <v>17</v>
      </c>
      <c r="D157">
        <v>14500</v>
      </c>
      <c r="E157" t="s">
        <v>18</v>
      </c>
      <c r="F157">
        <v>1.7621000000000001E-2</v>
      </c>
      <c r="G157" t="s">
        <v>19</v>
      </c>
    </row>
    <row r="158" spans="1:7" x14ac:dyDescent="0.3">
      <c r="A158" t="s">
        <v>15</v>
      </c>
      <c r="B158" t="s">
        <v>16</v>
      </c>
      <c r="C158" t="s">
        <v>17</v>
      </c>
      <c r="D158">
        <v>14600</v>
      </c>
      <c r="E158" t="s">
        <v>18</v>
      </c>
      <c r="F158">
        <v>1.7846999999999998E-2</v>
      </c>
      <c r="G158" t="s">
        <v>19</v>
      </c>
    </row>
    <row r="159" spans="1:7" x14ac:dyDescent="0.3">
      <c r="A159" t="s">
        <v>15</v>
      </c>
      <c r="B159" t="s">
        <v>16</v>
      </c>
      <c r="C159" t="s">
        <v>17</v>
      </c>
      <c r="D159">
        <v>14700</v>
      </c>
      <c r="E159" t="s">
        <v>18</v>
      </c>
      <c r="F159">
        <v>1.8155000000000001E-2</v>
      </c>
      <c r="G159" t="s">
        <v>19</v>
      </c>
    </row>
    <row r="160" spans="1:7" x14ac:dyDescent="0.3">
      <c r="A160" t="s">
        <v>15</v>
      </c>
      <c r="B160" t="s">
        <v>16</v>
      </c>
      <c r="C160" t="s">
        <v>17</v>
      </c>
      <c r="D160">
        <v>14800</v>
      </c>
      <c r="E160" t="s">
        <v>18</v>
      </c>
      <c r="F160">
        <v>1.8221000000000001E-2</v>
      </c>
      <c r="G160" t="s">
        <v>19</v>
      </c>
    </row>
    <row r="161" spans="1:7" x14ac:dyDescent="0.3">
      <c r="A161" t="s">
        <v>15</v>
      </c>
      <c r="B161" t="s">
        <v>16</v>
      </c>
      <c r="C161" t="s">
        <v>17</v>
      </c>
      <c r="D161">
        <v>14900</v>
      </c>
      <c r="E161" t="s">
        <v>18</v>
      </c>
      <c r="F161">
        <v>1.8449E-2</v>
      </c>
      <c r="G161" t="s">
        <v>19</v>
      </c>
    </row>
    <row r="162" spans="1:7" x14ac:dyDescent="0.3">
      <c r="A162" t="s">
        <v>15</v>
      </c>
      <c r="B162" t="s">
        <v>16</v>
      </c>
      <c r="C162" t="s">
        <v>17</v>
      </c>
      <c r="D162">
        <v>15000</v>
      </c>
      <c r="E162" t="s">
        <v>18</v>
      </c>
      <c r="F162">
        <v>1.8849000000000001E-2</v>
      </c>
      <c r="G162" t="s">
        <v>19</v>
      </c>
    </row>
    <row r="163" spans="1:7" x14ac:dyDescent="0.3">
      <c r="A163" t="s">
        <v>15</v>
      </c>
      <c r="B163" t="s">
        <v>16</v>
      </c>
      <c r="C163" t="s">
        <v>17</v>
      </c>
      <c r="D163">
        <v>15100</v>
      </c>
      <c r="E163" t="s">
        <v>18</v>
      </c>
      <c r="F163">
        <v>1.8803E-2</v>
      </c>
      <c r="G163" t="s">
        <v>19</v>
      </c>
    </row>
    <row r="164" spans="1:7" x14ac:dyDescent="0.3">
      <c r="A164" t="s">
        <v>15</v>
      </c>
      <c r="B164" t="s">
        <v>16</v>
      </c>
      <c r="C164" t="s">
        <v>17</v>
      </c>
      <c r="D164">
        <v>15200</v>
      </c>
      <c r="E164" t="s">
        <v>18</v>
      </c>
      <c r="F164">
        <v>1.8853999999999999E-2</v>
      </c>
      <c r="G164" t="s">
        <v>19</v>
      </c>
    </row>
    <row r="165" spans="1:7" x14ac:dyDescent="0.3">
      <c r="A165" t="s">
        <v>15</v>
      </c>
      <c r="B165" t="s">
        <v>16</v>
      </c>
      <c r="C165" t="s">
        <v>17</v>
      </c>
      <c r="D165">
        <v>15300</v>
      </c>
      <c r="E165" t="s">
        <v>18</v>
      </c>
      <c r="F165">
        <v>1.8964000000000002E-2</v>
      </c>
      <c r="G165" t="s">
        <v>19</v>
      </c>
    </row>
    <row r="166" spans="1:7" x14ac:dyDescent="0.3">
      <c r="A166" t="s">
        <v>15</v>
      </c>
      <c r="B166" t="s">
        <v>16</v>
      </c>
      <c r="C166" t="s">
        <v>17</v>
      </c>
      <c r="D166">
        <v>15400</v>
      </c>
      <c r="E166" t="s">
        <v>18</v>
      </c>
      <c r="F166">
        <v>1.8877000000000001E-2</v>
      </c>
      <c r="G166" t="s">
        <v>19</v>
      </c>
    </row>
    <row r="167" spans="1:7" x14ac:dyDescent="0.3">
      <c r="A167" t="s">
        <v>15</v>
      </c>
      <c r="B167" t="s">
        <v>16</v>
      </c>
      <c r="C167" t="s">
        <v>17</v>
      </c>
      <c r="D167">
        <v>15500</v>
      </c>
      <c r="E167" t="s">
        <v>18</v>
      </c>
      <c r="F167">
        <v>1.9213999999999998E-2</v>
      </c>
      <c r="G167" t="s">
        <v>19</v>
      </c>
    </row>
    <row r="168" spans="1:7" x14ac:dyDescent="0.3">
      <c r="A168" t="s">
        <v>15</v>
      </c>
      <c r="B168" t="s">
        <v>16</v>
      </c>
      <c r="C168" t="s">
        <v>17</v>
      </c>
      <c r="D168">
        <v>15600</v>
      </c>
      <c r="E168" t="s">
        <v>18</v>
      </c>
      <c r="F168">
        <v>1.9155999999999999E-2</v>
      </c>
      <c r="G168" t="s">
        <v>19</v>
      </c>
    </row>
    <row r="169" spans="1:7" x14ac:dyDescent="0.3">
      <c r="A169" t="s">
        <v>15</v>
      </c>
      <c r="B169" t="s">
        <v>16</v>
      </c>
      <c r="C169" t="s">
        <v>17</v>
      </c>
      <c r="D169">
        <v>15700</v>
      </c>
      <c r="E169" t="s">
        <v>18</v>
      </c>
      <c r="F169">
        <v>1.9741000000000002E-2</v>
      </c>
      <c r="G169" t="s">
        <v>19</v>
      </c>
    </row>
    <row r="170" spans="1:7" x14ac:dyDescent="0.3">
      <c r="A170" t="s">
        <v>15</v>
      </c>
      <c r="B170" t="s">
        <v>16</v>
      </c>
      <c r="C170" t="s">
        <v>17</v>
      </c>
      <c r="D170">
        <v>15800</v>
      </c>
      <c r="E170" t="s">
        <v>18</v>
      </c>
      <c r="F170">
        <v>1.9681000000000001E-2</v>
      </c>
      <c r="G170" t="s">
        <v>19</v>
      </c>
    </row>
    <row r="171" spans="1:7" x14ac:dyDescent="0.3">
      <c r="A171" t="s">
        <v>15</v>
      </c>
      <c r="B171" t="s">
        <v>16</v>
      </c>
      <c r="C171" t="s">
        <v>17</v>
      </c>
      <c r="D171">
        <v>15900</v>
      </c>
      <c r="E171" t="s">
        <v>18</v>
      </c>
      <c r="F171">
        <v>1.9685000000000001E-2</v>
      </c>
      <c r="G171" t="s">
        <v>19</v>
      </c>
    </row>
    <row r="172" spans="1:7" x14ac:dyDescent="0.3">
      <c r="A172" t="s">
        <v>15</v>
      </c>
      <c r="B172" t="s">
        <v>16</v>
      </c>
      <c r="C172" t="s">
        <v>17</v>
      </c>
      <c r="D172">
        <v>16000</v>
      </c>
      <c r="E172" t="s">
        <v>18</v>
      </c>
      <c r="F172">
        <v>2.0109999999999999E-2</v>
      </c>
      <c r="G172" t="s">
        <v>19</v>
      </c>
    </row>
    <row r="173" spans="1:7" x14ac:dyDescent="0.3">
      <c r="A173" t="s">
        <v>15</v>
      </c>
      <c r="B173" t="s">
        <v>16</v>
      </c>
      <c r="C173" t="s">
        <v>17</v>
      </c>
      <c r="D173">
        <v>16100</v>
      </c>
      <c r="E173" t="s">
        <v>18</v>
      </c>
      <c r="F173">
        <v>1.9945000000000001E-2</v>
      </c>
      <c r="G173" t="s">
        <v>19</v>
      </c>
    </row>
    <row r="174" spans="1:7" x14ac:dyDescent="0.3">
      <c r="A174" t="s">
        <v>15</v>
      </c>
      <c r="B174" t="s">
        <v>16</v>
      </c>
      <c r="C174" t="s">
        <v>17</v>
      </c>
      <c r="D174">
        <v>16200</v>
      </c>
      <c r="E174" t="s">
        <v>18</v>
      </c>
      <c r="F174">
        <v>2.0208E-2</v>
      </c>
      <c r="G174" t="s">
        <v>19</v>
      </c>
    </row>
    <row r="175" spans="1:7" x14ac:dyDescent="0.3">
      <c r="A175" t="s">
        <v>15</v>
      </c>
      <c r="B175" t="s">
        <v>16</v>
      </c>
      <c r="C175" t="s">
        <v>17</v>
      </c>
      <c r="D175">
        <v>16300</v>
      </c>
      <c r="E175" t="s">
        <v>18</v>
      </c>
      <c r="F175">
        <v>2.0080000000000001E-2</v>
      </c>
      <c r="G175" t="s">
        <v>19</v>
      </c>
    </row>
    <row r="176" spans="1:7" x14ac:dyDescent="0.3">
      <c r="A176" t="s">
        <v>15</v>
      </c>
      <c r="B176" t="s">
        <v>16</v>
      </c>
      <c r="C176" t="s">
        <v>17</v>
      </c>
      <c r="D176">
        <v>16400</v>
      </c>
      <c r="E176" t="s">
        <v>18</v>
      </c>
      <c r="F176">
        <v>2.0056000000000001E-2</v>
      </c>
      <c r="G176" t="s">
        <v>19</v>
      </c>
    </row>
    <row r="177" spans="1:7" x14ac:dyDescent="0.3">
      <c r="A177" t="s">
        <v>15</v>
      </c>
      <c r="B177" t="s">
        <v>16</v>
      </c>
      <c r="C177" t="s">
        <v>17</v>
      </c>
      <c r="D177">
        <v>16500</v>
      </c>
      <c r="E177" t="s">
        <v>18</v>
      </c>
      <c r="F177">
        <v>2.0250000000000001E-2</v>
      </c>
      <c r="G177" t="s">
        <v>19</v>
      </c>
    </row>
    <row r="178" spans="1:7" x14ac:dyDescent="0.3">
      <c r="A178" t="s">
        <v>15</v>
      </c>
      <c r="B178" t="s">
        <v>16</v>
      </c>
      <c r="C178" t="s">
        <v>17</v>
      </c>
      <c r="D178">
        <v>16600</v>
      </c>
      <c r="E178" t="s">
        <v>18</v>
      </c>
      <c r="F178">
        <v>2.0303999999999999E-2</v>
      </c>
      <c r="G178" t="s">
        <v>19</v>
      </c>
    </row>
    <row r="179" spans="1:7" x14ac:dyDescent="0.3">
      <c r="A179" t="s">
        <v>15</v>
      </c>
      <c r="B179" t="s">
        <v>16</v>
      </c>
      <c r="C179" t="s">
        <v>17</v>
      </c>
      <c r="D179">
        <v>16700</v>
      </c>
      <c r="E179" t="s">
        <v>18</v>
      </c>
      <c r="F179">
        <v>2.0715999999999998E-2</v>
      </c>
      <c r="G179" t="s">
        <v>19</v>
      </c>
    </row>
    <row r="180" spans="1:7" x14ac:dyDescent="0.3">
      <c r="A180" t="s">
        <v>15</v>
      </c>
      <c r="B180" t="s">
        <v>16</v>
      </c>
      <c r="C180" t="s">
        <v>17</v>
      </c>
      <c r="D180">
        <v>16800</v>
      </c>
      <c r="E180" t="s">
        <v>18</v>
      </c>
      <c r="F180">
        <v>2.1083000000000001E-2</v>
      </c>
      <c r="G180" t="s">
        <v>19</v>
      </c>
    </row>
    <row r="181" spans="1:7" x14ac:dyDescent="0.3">
      <c r="A181" t="s">
        <v>15</v>
      </c>
      <c r="B181" t="s">
        <v>16</v>
      </c>
      <c r="C181" t="s">
        <v>17</v>
      </c>
      <c r="D181">
        <v>16900</v>
      </c>
      <c r="E181" t="s">
        <v>18</v>
      </c>
      <c r="F181">
        <v>2.1205999999999999E-2</v>
      </c>
      <c r="G181" t="s">
        <v>19</v>
      </c>
    </row>
    <row r="182" spans="1:7" x14ac:dyDescent="0.3">
      <c r="A182" t="s">
        <v>15</v>
      </c>
      <c r="B182" t="s">
        <v>16</v>
      </c>
      <c r="C182" t="s">
        <v>17</v>
      </c>
      <c r="D182">
        <v>17000</v>
      </c>
      <c r="E182" t="s">
        <v>18</v>
      </c>
      <c r="F182">
        <v>2.1274999999999999E-2</v>
      </c>
      <c r="G182" t="s">
        <v>19</v>
      </c>
    </row>
    <row r="183" spans="1:7" x14ac:dyDescent="0.3">
      <c r="A183" t="s">
        <v>15</v>
      </c>
      <c r="B183" t="s">
        <v>16</v>
      </c>
      <c r="C183" t="s">
        <v>17</v>
      </c>
      <c r="D183">
        <v>17100</v>
      </c>
      <c r="E183" t="s">
        <v>18</v>
      </c>
      <c r="F183">
        <v>2.1194999999999999E-2</v>
      </c>
      <c r="G183" t="s">
        <v>19</v>
      </c>
    </row>
    <row r="184" spans="1:7" x14ac:dyDescent="0.3">
      <c r="A184" t="s">
        <v>15</v>
      </c>
      <c r="B184" t="s">
        <v>16</v>
      </c>
      <c r="C184" t="s">
        <v>17</v>
      </c>
      <c r="D184">
        <v>17200</v>
      </c>
      <c r="E184" t="s">
        <v>18</v>
      </c>
      <c r="F184">
        <v>2.1492000000000001E-2</v>
      </c>
      <c r="G184" t="s">
        <v>19</v>
      </c>
    </row>
    <row r="185" spans="1:7" x14ac:dyDescent="0.3">
      <c r="A185" t="s">
        <v>15</v>
      </c>
      <c r="B185" t="s">
        <v>16</v>
      </c>
      <c r="C185" t="s">
        <v>17</v>
      </c>
      <c r="D185">
        <v>17300</v>
      </c>
      <c r="E185" t="s">
        <v>18</v>
      </c>
      <c r="F185">
        <v>2.1427999999999999E-2</v>
      </c>
      <c r="G185" t="s">
        <v>19</v>
      </c>
    </row>
    <row r="186" spans="1:7" x14ac:dyDescent="0.3">
      <c r="A186" t="s">
        <v>15</v>
      </c>
      <c r="B186" t="s">
        <v>16</v>
      </c>
      <c r="C186" t="s">
        <v>17</v>
      </c>
      <c r="D186">
        <v>17400</v>
      </c>
      <c r="E186" t="s">
        <v>18</v>
      </c>
      <c r="F186">
        <v>2.1465000000000001E-2</v>
      </c>
      <c r="G186" t="s">
        <v>19</v>
      </c>
    </row>
    <row r="187" spans="1:7" x14ac:dyDescent="0.3">
      <c r="A187" t="s">
        <v>15</v>
      </c>
      <c r="B187" t="s">
        <v>16</v>
      </c>
      <c r="C187" t="s">
        <v>17</v>
      </c>
      <c r="D187">
        <v>17500</v>
      </c>
      <c r="E187" t="s">
        <v>18</v>
      </c>
      <c r="F187">
        <v>2.2214999999999999E-2</v>
      </c>
      <c r="G187" t="s">
        <v>19</v>
      </c>
    </row>
    <row r="188" spans="1:7" x14ac:dyDescent="0.3">
      <c r="A188" t="s">
        <v>15</v>
      </c>
      <c r="B188" t="s">
        <v>16</v>
      </c>
      <c r="C188" t="s">
        <v>17</v>
      </c>
      <c r="D188">
        <v>17600</v>
      </c>
      <c r="E188" t="s">
        <v>18</v>
      </c>
      <c r="F188">
        <v>2.1273E-2</v>
      </c>
      <c r="G188" t="s">
        <v>19</v>
      </c>
    </row>
    <row r="189" spans="1:7" x14ac:dyDescent="0.3">
      <c r="A189" t="s">
        <v>15</v>
      </c>
      <c r="B189" t="s">
        <v>16</v>
      </c>
      <c r="C189" t="s">
        <v>17</v>
      </c>
      <c r="D189">
        <v>17700</v>
      </c>
      <c r="E189" t="s">
        <v>18</v>
      </c>
      <c r="F189">
        <v>2.1864999999999999E-2</v>
      </c>
      <c r="G189" t="s">
        <v>19</v>
      </c>
    </row>
    <row r="190" spans="1:7" x14ac:dyDescent="0.3">
      <c r="A190" t="s">
        <v>15</v>
      </c>
      <c r="B190" t="s">
        <v>16</v>
      </c>
      <c r="C190" t="s">
        <v>17</v>
      </c>
      <c r="D190">
        <v>17800</v>
      </c>
      <c r="E190" t="s">
        <v>18</v>
      </c>
      <c r="F190">
        <v>2.2568000000000001E-2</v>
      </c>
      <c r="G190" t="s">
        <v>19</v>
      </c>
    </row>
    <row r="191" spans="1:7" x14ac:dyDescent="0.3">
      <c r="A191" t="s">
        <v>15</v>
      </c>
      <c r="B191" t="s">
        <v>16</v>
      </c>
      <c r="C191" t="s">
        <v>17</v>
      </c>
      <c r="D191">
        <v>17900</v>
      </c>
      <c r="E191" t="s">
        <v>18</v>
      </c>
      <c r="F191">
        <v>2.2880000000000001E-2</v>
      </c>
      <c r="G191" t="s">
        <v>19</v>
      </c>
    </row>
    <row r="192" spans="1:7" x14ac:dyDescent="0.3">
      <c r="A192" t="s">
        <v>15</v>
      </c>
      <c r="B192" t="s">
        <v>16</v>
      </c>
      <c r="C192" t="s">
        <v>17</v>
      </c>
      <c r="D192">
        <v>18000</v>
      </c>
      <c r="E192" t="s">
        <v>18</v>
      </c>
      <c r="F192">
        <v>2.2447000000000002E-2</v>
      </c>
      <c r="G192" t="s">
        <v>19</v>
      </c>
    </row>
    <row r="193" spans="1:7" x14ac:dyDescent="0.3">
      <c r="A193" t="s">
        <v>15</v>
      </c>
      <c r="B193" t="s">
        <v>16</v>
      </c>
      <c r="C193" t="s">
        <v>17</v>
      </c>
      <c r="D193">
        <v>18100</v>
      </c>
      <c r="E193" t="s">
        <v>18</v>
      </c>
      <c r="F193">
        <v>2.2745999999999999E-2</v>
      </c>
      <c r="G193" t="s">
        <v>19</v>
      </c>
    </row>
    <row r="194" spans="1:7" x14ac:dyDescent="0.3">
      <c r="A194" t="s">
        <v>15</v>
      </c>
      <c r="B194" t="s">
        <v>16</v>
      </c>
      <c r="C194" t="s">
        <v>17</v>
      </c>
      <c r="D194">
        <v>18200</v>
      </c>
      <c r="E194" t="s">
        <v>18</v>
      </c>
      <c r="F194">
        <v>2.2589999999999999E-2</v>
      </c>
      <c r="G194" t="s">
        <v>19</v>
      </c>
    </row>
    <row r="195" spans="1:7" x14ac:dyDescent="0.3">
      <c r="A195" t="s">
        <v>15</v>
      </c>
      <c r="B195" t="s">
        <v>16</v>
      </c>
      <c r="C195" t="s">
        <v>17</v>
      </c>
      <c r="D195">
        <v>18300</v>
      </c>
      <c r="E195" t="s">
        <v>18</v>
      </c>
      <c r="F195">
        <v>2.2431E-2</v>
      </c>
      <c r="G195" t="s">
        <v>19</v>
      </c>
    </row>
    <row r="196" spans="1:7" x14ac:dyDescent="0.3">
      <c r="A196" t="s">
        <v>15</v>
      </c>
      <c r="B196" t="s">
        <v>16</v>
      </c>
      <c r="C196" t="s">
        <v>17</v>
      </c>
      <c r="D196">
        <v>18400</v>
      </c>
      <c r="E196" t="s">
        <v>18</v>
      </c>
      <c r="F196">
        <v>2.2887000000000001E-2</v>
      </c>
      <c r="G196" t="s">
        <v>19</v>
      </c>
    </row>
    <row r="197" spans="1:7" x14ac:dyDescent="0.3">
      <c r="A197" t="s">
        <v>15</v>
      </c>
      <c r="B197" t="s">
        <v>16</v>
      </c>
      <c r="C197" t="s">
        <v>17</v>
      </c>
      <c r="D197">
        <v>18500</v>
      </c>
      <c r="E197" t="s">
        <v>18</v>
      </c>
      <c r="F197">
        <v>2.2595000000000001E-2</v>
      </c>
      <c r="G197" t="s">
        <v>19</v>
      </c>
    </row>
    <row r="198" spans="1:7" x14ac:dyDescent="0.3">
      <c r="A198" t="s">
        <v>15</v>
      </c>
      <c r="B198" t="s">
        <v>16</v>
      </c>
      <c r="C198" t="s">
        <v>17</v>
      </c>
      <c r="D198">
        <v>18600</v>
      </c>
      <c r="E198" t="s">
        <v>18</v>
      </c>
      <c r="F198">
        <v>2.2957999999999999E-2</v>
      </c>
      <c r="G198" t="s">
        <v>19</v>
      </c>
    </row>
    <row r="199" spans="1:7" x14ac:dyDescent="0.3">
      <c r="A199" t="s">
        <v>15</v>
      </c>
      <c r="B199" t="s">
        <v>16</v>
      </c>
      <c r="C199" t="s">
        <v>17</v>
      </c>
      <c r="D199">
        <v>18700</v>
      </c>
      <c r="E199" t="s">
        <v>18</v>
      </c>
      <c r="F199">
        <v>2.3354E-2</v>
      </c>
      <c r="G199" t="s">
        <v>19</v>
      </c>
    </row>
    <row r="200" spans="1:7" x14ac:dyDescent="0.3">
      <c r="A200" t="s">
        <v>15</v>
      </c>
      <c r="B200" t="s">
        <v>16</v>
      </c>
      <c r="C200" t="s">
        <v>17</v>
      </c>
      <c r="D200">
        <v>18800</v>
      </c>
      <c r="E200" t="s">
        <v>18</v>
      </c>
      <c r="F200">
        <v>2.3215E-2</v>
      </c>
      <c r="G200" t="s">
        <v>19</v>
      </c>
    </row>
    <row r="201" spans="1:7" x14ac:dyDescent="0.3">
      <c r="A201" t="s">
        <v>15</v>
      </c>
      <c r="B201" t="s">
        <v>16</v>
      </c>
      <c r="C201" t="s">
        <v>17</v>
      </c>
      <c r="D201">
        <v>18900</v>
      </c>
      <c r="E201" t="s">
        <v>18</v>
      </c>
      <c r="F201">
        <v>2.3909E-2</v>
      </c>
      <c r="G201" t="s">
        <v>19</v>
      </c>
    </row>
    <row r="202" spans="1:7" x14ac:dyDescent="0.3">
      <c r="A202" t="s">
        <v>15</v>
      </c>
      <c r="B202" t="s">
        <v>16</v>
      </c>
      <c r="C202" t="s">
        <v>17</v>
      </c>
      <c r="D202">
        <v>19000</v>
      </c>
      <c r="E202" t="s">
        <v>18</v>
      </c>
      <c r="F202">
        <v>2.3560000000000001E-2</v>
      </c>
      <c r="G202" t="s">
        <v>19</v>
      </c>
    </row>
    <row r="203" spans="1:7" x14ac:dyDescent="0.3">
      <c r="A203" t="s">
        <v>15</v>
      </c>
      <c r="B203" t="s">
        <v>16</v>
      </c>
      <c r="C203" t="s">
        <v>17</v>
      </c>
      <c r="D203">
        <v>19100</v>
      </c>
      <c r="E203" t="s">
        <v>18</v>
      </c>
      <c r="F203">
        <v>2.3664999999999999E-2</v>
      </c>
      <c r="G203" t="s">
        <v>19</v>
      </c>
    </row>
    <row r="204" spans="1:7" x14ac:dyDescent="0.3">
      <c r="A204" t="s">
        <v>15</v>
      </c>
      <c r="B204" t="s">
        <v>16</v>
      </c>
      <c r="C204" t="s">
        <v>17</v>
      </c>
      <c r="D204">
        <v>19200</v>
      </c>
      <c r="E204" t="s">
        <v>18</v>
      </c>
      <c r="F204">
        <v>2.3734000000000002E-2</v>
      </c>
      <c r="G204" t="s">
        <v>19</v>
      </c>
    </row>
    <row r="205" spans="1:7" x14ac:dyDescent="0.3">
      <c r="A205" t="s">
        <v>15</v>
      </c>
      <c r="B205" t="s">
        <v>16</v>
      </c>
      <c r="C205" t="s">
        <v>17</v>
      </c>
      <c r="D205">
        <v>19300</v>
      </c>
      <c r="E205" t="s">
        <v>18</v>
      </c>
      <c r="F205">
        <v>2.3710999999999999E-2</v>
      </c>
      <c r="G205" t="s">
        <v>19</v>
      </c>
    </row>
    <row r="206" spans="1:7" x14ac:dyDescent="0.3">
      <c r="A206" t="s">
        <v>15</v>
      </c>
      <c r="B206" t="s">
        <v>16</v>
      </c>
      <c r="C206" t="s">
        <v>17</v>
      </c>
      <c r="D206">
        <v>19400</v>
      </c>
      <c r="E206" t="s">
        <v>18</v>
      </c>
      <c r="F206">
        <v>2.4424999999999999E-2</v>
      </c>
      <c r="G206" t="s">
        <v>19</v>
      </c>
    </row>
    <row r="207" spans="1:7" x14ac:dyDescent="0.3">
      <c r="A207" t="s">
        <v>15</v>
      </c>
      <c r="B207" t="s">
        <v>16</v>
      </c>
      <c r="C207" t="s">
        <v>17</v>
      </c>
      <c r="D207">
        <v>19500</v>
      </c>
      <c r="E207" t="s">
        <v>18</v>
      </c>
      <c r="F207">
        <v>2.3699000000000001E-2</v>
      </c>
      <c r="G207" t="s">
        <v>19</v>
      </c>
    </row>
    <row r="208" spans="1:7" x14ac:dyDescent="0.3">
      <c r="A208" t="s">
        <v>15</v>
      </c>
      <c r="B208" t="s">
        <v>16</v>
      </c>
      <c r="C208" t="s">
        <v>17</v>
      </c>
      <c r="D208">
        <v>19600</v>
      </c>
      <c r="E208" t="s">
        <v>18</v>
      </c>
      <c r="F208">
        <v>2.4448000000000001E-2</v>
      </c>
      <c r="G208" t="s">
        <v>19</v>
      </c>
    </row>
    <row r="209" spans="1:7" x14ac:dyDescent="0.3">
      <c r="A209" t="s">
        <v>15</v>
      </c>
      <c r="B209" t="s">
        <v>16</v>
      </c>
      <c r="C209" t="s">
        <v>17</v>
      </c>
      <c r="D209">
        <v>19700</v>
      </c>
      <c r="E209" t="s">
        <v>18</v>
      </c>
      <c r="F209">
        <v>2.4309000000000001E-2</v>
      </c>
      <c r="G209" t="s">
        <v>19</v>
      </c>
    </row>
    <row r="210" spans="1:7" x14ac:dyDescent="0.3">
      <c r="A210" t="s">
        <v>15</v>
      </c>
      <c r="B210" t="s">
        <v>16</v>
      </c>
      <c r="C210" t="s">
        <v>17</v>
      </c>
      <c r="D210">
        <v>19800</v>
      </c>
      <c r="E210" t="s">
        <v>18</v>
      </c>
      <c r="F210">
        <v>2.5072000000000001E-2</v>
      </c>
      <c r="G210" t="s">
        <v>19</v>
      </c>
    </row>
    <row r="211" spans="1:7" x14ac:dyDescent="0.3">
      <c r="A211" t="s">
        <v>15</v>
      </c>
      <c r="B211" t="s">
        <v>16</v>
      </c>
      <c r="C211" t="s">
        <v>17</v>
      </c>
      <c r="D211">
        <v>19900</v>
      </c>
      <c r="E211" t="s">
        <v>18</v>
      </c>
      <c r="F211">
        <v>2.4556999999999999E-2</v>
      </c>
      <c r="G211" t="s">
        <v>19</v>
      </c>
    </row>
    <row r="212" spans="1:7" x14ac:dyDescent="0.3">
      <c r="A212" t="s">
        <v>15</v>
      </c>
      <c r="B212" t="s">
        <v>16</v>
      </c>
      <c r="C212" t="s">
        <v>17</v>
      </c>
      <c r="D212">
        <v>20000</v>
      </c>
      <c r="E212" t="s">
        <v>18</v>
      </c>
      <c r="F212">
        <v>2.477E-2</v>
      </c>
      <c r="G212" t="s">
        <v>19</v>
      </c>
    </row>
    <row r="213" spans="1:7" x14ac:dyDescent="0.3">
      <c r="A213" t="s">
        <v>15</v>
      </c>
      <c r="B213" t="s">
        <v>16</v>
      </c>
      <c r="C213" t="s">
        <v>17</v>
      </c>
      <c r="D213">
        <v>20100</v>
      </c>
      <c r="E213" t="s">
        <v>18</v>
      </c>
      <c r="F213">
        <v>2.4775999999999999E-2</v>
      </c>
      <c r="G213" t="s">
        <v>19</v>
      </c>
    </row>
    <row r="214" spans="1:7" x14ac:dyDescent="0.3">
      <c r="A214" t="s">
        <v>15</v>
      </c>
      <c r="B214" t="s">
        <v>16</v>
      </c>
      <c r="C214" t="s">
        <v>17</v>
      </c>
      <c r="D214">
        <v>20200</v>
      </c>
      <c r="E214" t="s">
        <v>18</v>
      </c>
      <c r="F214">
        <v>2.5012E-2</v>
      </c>
      <c r="G214" t="s">
        <v>19</v>
      </c>
    </row>
    <row r="215" spans="1:7" x14ac:dyDescent="0.3">
      <c r="A215" t="s">
        <v>15</v>
      </c>
      <c r="B215" t="s">
        <v>16</v>
      </c>
      <c r="C215" t="s">
        <v>17</v>
      </c>
      <c r="D215">
        <v>20300</v>
      </c>
      <c r="E215" t="s">
        <v>18</v>
      </c>
      <c r="F215">
        <v>2.5402999999999998E-2</v>
      </c>
      <c r="G215" t="s">
        <v>19</v>
      </c>
    </row>
    <row r="216" spans="1:7" x14ac:dyDescent="0.3">
      <c r="A216" t="s">
        <v>15</v>
      </c>
      <c r="B216" t="s">
        <v>16</v>
      </c>
      <c r="C216" t="s">
        <v>17</v>
      </c>
      <c r="D216">
        <v>20400</v>
      </c>
      <c r="E216" t="s">
        <v>18</v>
      </c>
      <c r="F216">
        <v>2.5201999999999999E-2</v>
      </c>
      <c r="G216" t="s">
        <v>19</v>
      </c>
    </row>
    <row r="217" spans="1:7" x14ac:dyDescent="0.3">
      <c r="A217" t="s">
        <v>15</v>
      </c>
      <c r="B217" t="s">
        <v>16</v>
      </c>
      <c r="C217" t="s">
        <v>17</v>
      </c>
      <c r="D217">
        <v>20500</v>
      </c>
      <c r="E217" t="s">
        <v>18</v>
      </c>
      <c r="F217">
        <v>2.5094999999999999E-2</v>
      </c>
      <c r="G217" t="s">
        <v>19</v>
      </c>
    </row>
    <row r="218" spans="1:7" x14ac:dyDescent="0.3">
      <c r="A218" t="s">
        <v>15</v>
      </c>
      <c r="B218" t="s">
        <v>16</v>
      </c>
      <c r="C218" t="s">
        <v>17</v>
      </c>
      <c r="D218">
        <v>20600</v>
      </c>
      <c r="E218" t="s">
        <v>18</v>
      </c>
      <c r="F218">
        <v>2.5645000000000001E-2</v>
      </c>
      <c r="G218" t="s">
        <v>19</v>
      </c>
    </row>
    <row r="219" spans="1:7" x14ac:dyDescent="0.3">
      <c r="A219" t="s">
        <v>15</v>
      </c>
      <c r="B219" t="s">
        <v>16</v>
      </c>
      <c r="C219" t="s">
        <v>17</v>
      </c>
      <c r="D219">
        <v>20700</v>
      </c>
      <c r="E219" t="s">
        <v>18</v>
      </c>
      <c r="F219">
        <v>2.5190000000000001E-2</v>
      </c>
      <c r="G219" t="s">
        <v>19</v>
      </c>
    </row>
    <row r="220" spans="1:7" x14ac:dyDescent="0.3">
      <c r="A220" t="s">
        <v>15</v>
      </c>
      <c r="B220" t="s">
        <v>16</v>
      </c>
      <c r="C220" t="s">
        <v>17</v>
      </c>
      <c r="D220">
        <v>20800</v>
      </c>
      <c r="E220" t="s">
        <v>18</v>
      </c>
      <c r="F220">
        <v>2.5752000000000001E-2</v>
      </c>
      <c r="G220" t="s">
        <v>19</v>
      </c>
    </row>
    <row r="221" spans="1:7" x14ac:dyDescent="0.3">
      <c r="A221" t="s">
        <v>15</v>
      </c>
      <c r="B221" t="s">
        <v>16</v>
      </c>
      <c r="C221" t="s">
        <v>17</v>
      </c>
      <c r="D221">
        <v>20900</v>
      </c>
      <c r="E221" t="s">
        <v>18</v>
      </c>
      <c r="F221">
        <v>2.5877000000000001E-2</v>
      </c>
      <c r="G221" t="s">
        <v>19</v>
      </c>
    </row>
    <row r="222" spans="1:7" x14ac:dyDescent="0.3">
      <c r="A222" t="s">
        <v>15</v>
      </c>
      <c r="B222" t="s">
        <v>16</v>
      </c>
      <c r="C222" t="s">
        <v>17</v>
      </c>
      <c r="D222">
        <v>21000</v>
      </c>
      <c r="E222" t="s">
        <v>18</v>
      </c>
      <c r="F222">
        <v>2.6497E-2</v>
      </c>
      <c r="G222" t="s">
        <v>19</v>
      </c>
    </row>
    <row r="223" spans="1:7" x14ac:dyDescent="0.3">
      <c r="A223" t="s">
        <v>15</v>
      </c>
      <c r="B223" t="s">
        <v>16</v>
      </c>
      <c r="C223" t="s">
        <v>17</v>
      </c>
      <c r="D223">
        <v>21100</v>
      </c>
      <c r="E223" t="s">
        <v>18</v>
      </c>
      <c r="F223">
        <v>2.6043E-2</v>
      </c>
      <c r="G223" t="s">
        <v>19</v>
      </c>
    </row>
    <row r="224" spans="1:7" x14ac:dyDescent="0.3">
      <c r="A224" t="s">
        <v>15</v>
      </c>
      <c r="B224" t="s">
        <v>16</v>
      </c>
      <c r="C224" t="s">
        <v>17</v>
      </c>
      <c r="D224">
        <v>21200</v>
      </c>
      <c r="E224" t="s">
        <v>18</v>
      </c>
      <c r="F224">
        <v>2.6231000000000001E-2</v>
      </c>
      <c r="G224" t="s">
        <v>19</v>
      </c>
    </row>
    <row r="225" spans="1:7" x14ac:dyDescent="0.3">
      <c r="A225" t="s">
        <v>15</v>
      </c>
      <c r="B225" t="s">
        <v>16</v>
      </c>
      <c r="C225" t="s">
        <v>17</v>
      </c>
      <c r="D225">
        <v>21300</v>
      </c>
      <c r="E225" t="s">
        <v>18</v>
      </c>
      <c r="F225">
        <v>2.6061000000000001E-2</v>
      </c>
      <c r="G225" t="s">
        <v>19</v>
      </c>
    </row>
    <row r="226" spans="1:7" x14ac:dyDescent="0.3">
      <c r="A226" t="s">
        <v>15</v>
      </c>
      <c r="B226" t="s">
        <v>16</v>
      </c>
      <c r="C226" t="s">
        <v>17</v>
      </c>
      <c r="D226">
        <v>21400</v>
      </c>
      <c r="E226" t="s">
        <v>18</v>
      </c>
      <c r="F226">
        <v>2.6391000000000001E-2</v>
      </c>
      <c r="G226" t="s">
        <v>19</v>
      </c>
    </row>
    <row r="227" spans="1:7" x14ac:dyDescent="0.3">
      <c r="A227" t="s">
        <v>15</v>
      </c>
      <c r="B227" t="s">
        <v>16</v>
      </c>
      <c r="C227" t="s">
        <v>17</v>
      </c>
      <c r="D227">
        <v>21500</v>
      </c>
      <c r="E227" t="s">
        <v>18</v>
      </c>
      <c r="F227">
        <v>2.6794999999999999E-2</v>
      </c>
      <c r="G227" t="s">
        <v>19</v>
      </c>
    </row>
    <row r="228" spans="1:7" x14ac:dyDescent="0.3">
      <c r="A228" t="s">
        <v>15</v>
      </c>
      <c r="B228" t="s">
        <v>16</v>
      </c>
      <c r="C228" t="s">
        <v>17</v>
      </c>
      <c r="D228">
        <v>21600</v>
      </c>
      <c r="E228" t="s">
        <v>18</v>
      </c>
      <c r="F228">
        <v>2.6551999999999999E-2</v>
      </c>
      <c r="G228" t="s">
        <v>19</v>
      </c>
    </row>
    <row r="229" spans="1:7" x14ac:dyDescent="0.3">
      <c r="A229" t="s">
        <v>15</v>
      </c>
      <c r="B229" t="s">
        <v>16</v>
      </c>
      <c r="C229" t="s">
        <v>17</v>
      </c>
      <c r="D229">
        <v>21700</v>
      </c>
      <c r="E229" t="s">
        <v>18</v>
      </c>
      <c r="F229">
        <v>2.6979E-2</v>
      </c>
      <c r="G229" t="s">
        <v>19</v>
      </c>
    </row>
    <row r="230" spans="1:7" x14ac:dyDescent="0.3">
      <c r="A230" t="s">
        <v>15</v>
      </c>
      <c r="B230" t="s">
        <v>16</v>
      </c>
      <c r="C230" t="s">
        <v>17</v>
      </c>
      <c r="D230">
        <v>21800</v>
      </c>
      <c r="E230" t="s">
        <v>18</v>
      </c>
      <c r="F230">
        <v>2.7054999999999999E-2</v>
      </c>
      <c r="G230" t="s">
        <v>19</v>
      </c>
    </row>
    <row r="231" spans="1:7" x14ac:dyDescent="0.3">
      <c r="A231" t="s">
        <v>15</v>
      </c>
      <c r="B231" t="s">
        <v>16</v>
      </c>
      <c r="C231" t="s">
        <v>17</v>
      </c>
      <c r="D231">
        <v>21900</v>
      </c>
      <c r="E231" t="s">
        <v>18</v>
      </c>
      <c r="F231">
        <v>2.7411000000000001E-2</v>
      </c>
      <c r="G231" t="s">
        <v>19</v>
      </c>
    </row>
    <row r="232" spans="1:7" x14ac:dyDescent="0.3">
      <c r="A232" t="s">
        <v>15</v>
      </c>
      <c r="B232" t="s">
        <v>16</v>
      </c>
      <c r="C232" t="s">
        <v>17</v>
      </c>
      <c r="D232">
        <v>22000</v>
      </c>
      <c r="E232" t="s">
        <v>18</v>
      </c>
      <c r="F232">
        <v>2.7741999999999999E-2</v>
      </c>
      <c r="G232" t="s">
        <v>19</v>
      </c>
    </row>
    <row r="233" spans="1:7" x14ac:dyDescent="0.3">
      <c r="A233" t="s">
        <v>15</v>
      </c>
      <c r="B233" t="s">
        <v>16</v>
      </c>
      <c r="C233" t="s">
        <v>17</v>
      </c>
      <c r="D233">
        <v>22100</v>
      </c>
      <c r="E233" t="s">
        <v>18</v>
      </c>
      <c r="F233">
        <v>2.7317999999999999E-2</v>
      </c>
      <c r="G233" t="s">
        <v>19</v>
      </c>
    </row>
    <row r="234" spans="1:7" x14ac:dyDescent="0.3">
      <c r="A234" t="s">
        <v>15</v>
      </c>
      <c r="B234" t="s">
        <v>16</v>
      </c>
      <c r="C234" t="s">
        <v>17</v>
      </c>
      <c r="D234">
        <v>22200</v>
      </c>
      <c r="E234" t="s">
        <v>18</v>
      </c>
      <c r="F234">
        <v>2.7549000000000001E-2</v>
      </c>
      <c r="G234" t="s">
        <v>19</v>
      </c>
    </row>
    <row r="235" spans="1:7" x14ac:dyDescent="0.3">
      <c r="A235" t="s">
        <v>15</v>
      </c>
      <c r="B235" t="s">
        <v>16</v>
      </c>
      <c r="C235" t="s">
        <v>17</v>
      </c>
      <c r="D235">
        <v>22300</v>
      </c>
      <c r="E235" t="s">
        <v>18</v>
      </c>
      <c r="F235">
        <v>2.7647999999999999E-2</v>
      </c>
      <c r="G235" t="s">
        <v>19</v>
      </c>
    </row>
    <row r="236" spans="1:7" x14ac:dyDescent="0.3">
      <c r="A236" t="s">
        <v>15</v>
      </c>
      <c r="B236" t="s">
        <v>16</v>
      </c>
      <c r="C236" t="s">
        <v>17</v>
      </c>
      <c r="D236">
        <v>22400</v>
      </c>
      <c r="E236" t="s">
        <v>18</v>
      </c>
      <c r="F236">
        <v>2.7546000000000001E-2</v>
      </c>
      <c r="G236" t="s">
        <v>19</v>
      </c>
    </row>
    <row r="237" spans="1:7" x14ac:dyDescent="0.3">
      <c r="A237" t="s">
        <v>15</v>
      </c>
      <c r="B237" t="s">
        <v>16</v>
      </c>
      <c r="C237" t="s">
        <v>17</v>
      </c>
      <c r="D237">
        <v>22500</v>
      </c>
      <c r="E237" t="s">
        <v>18</v>
      </c>
      <c r="F237">
        <v>2.7819E-2</v>
      </c>
      <c r="G237" t="s">
        <v>19</v>
      </c>
    </row>
    <row r="238" spans="1:7" x14ac:dyDescent="0.3">
      <c r="A238" t="s">
        <v>15</v>
      </c>
      <c r="B238" t="s">
        <v>16</v>
      </c>
      <c r="C238" t="s">
        <v>17</v>
      </c>
      <c r="D238">
        <v>22600</v>
      </c>
      <c r="E238" t="s">
        <v>18</v>
      </c>
      <c r="F238">
        <v>2.7952999999999999E-2</v>
      </c>
      <c r="G238" t="s">
        <v>19</v>
      </c>
    </row>
    <row r="239" spans="1:7" x14ac:dyDescent="0.3">
      <c r="A239" t="s">
        <v>15</v>
      </c>
      <c r="B239" t="s">
        <v>16</v>
      </c>
      <c r="C239" t="s">
        <v>17</v>
      </c>
      <c r="D239">
        <v>22700</v>
      </c>
      <c r="E239" t="s">
        <v>18</v>
      </c>
      <c r="F239">
        <v>2.7900999999999999E-2</v>
      </c>
      <c r="G239" t="s">
        <v>19</v>
      </c>
    </row>
    <row r="240" spans="1:7" x14ac:dyDescent="0.3">
      <c r="A240" t="s">
        <v>15</v>
      </c>
      <c r="B240" t="s">
        <v>16</v>
      </c>
      <c r="C240" t="s">
        <v>17</v>
      </c>
      <c r="D240">
        <v>22800</v>
      </c>
      <c r="E240" t="s">
        <v>18</v>
      </c>
      <c r="F240">
        <v>2.8455000000000001E-2</v>
      </c>
      <c r="G240" t="s">
        <v>19</v>
      </c>
    </row>
    <row r="241" spans="1:7" x14ac:dyDescent="0.3">
      <c r="A241" t="s">
        <v>15</v>
      </c>
      <c r="B241" t="s">
        <v>16</v>
      </c>
      <c r="C241" t="s">
        <v>17</v>
      </c>
      <c r="D241">
        <v>22900</v>
      </c>
      <c r="E241" t="s">
        <v>18</v>
      </c>
      <c r="F241">
        <v>2.8576000000000001E-2</v>
      </c>
      <c r="G241" t="s">
        <v>19</v>
      </c>
    </row>
    <row r="242" spans="1:7" x14ac:dyDescent="0.3">
      <c r="A242" t="s">
        <v>15</v>
      </c>
      <c r="B242" t="s">
        <v>16</v>
      </c>
      <c r="C242" t="s">
        <v>17</v>
      </c>
      <c r="D242">
        <v>23000</v>
      </c>
      <c r="E242" t="s">
        <v>18</v>
      </c>
      <c r="F242">
        <v>2.8375000000000001E-2</v>
      </c>
      <c r="G242" t="s">
        <v>19</v>
      </c>
    </row>
    <row r="243" spans="1:7" x14ac:dyDescent="0.3">
      <c r="A243" t="s">
        <v>15</v>
      </c>
      <c r="B243" t="s">
        <v>16</v>
      </c>
      <c r="C243" t="s">
        <v>17</v>
      </c>
      <c r="D243">
        <v>23100</v>
      </c>
      <c r="E243" t="s">
        <v>18</v>
      </c>
      <c r="F243">
        <v>2.9263000000000001E-2</v>
      </c>
      <c r="G243" t="s">
        <v>19</v>
      </c>
    </row>
    <row r="244" spans="1:7" x14ac:dyDescent="0.3">
      <c r="A244" t="s">
        <v>15</v>
      </c>
      <c r="B244" t="s">
        <v>16</v>
      </c>
      <c r="C244" t="s">
        <v>17</v>
      </c>
      <c r="D244">
        <v>23200</v>
      </c>
      <c r="E244" t="s">
        <v>18</v>
      </c>
      <c r="F244">
        <v>2.8684000000000001E-2</v>
      </c>
      <c r="G244" t="s">
        <v>19</v>
      </c>
    </row>
    <row r="245" spans="1:7" x14ac:dyDescent="0.3">
      <c r="A245" t="s">
        <v>15</v>
      </c>
      <c r="B245" t="s">
        <v>16</v>
      </c>
      <c r="C245" t="s">
        <v>17</v>
      </c>
      <c r="D245">
        <v>23300</v>
      </c>
      <c r="E245" t="s">
        <v>18</v>
      </c>
      <c r="F245">
        <v>2.9184999999999999E-2</v>
      </c>
      <c r="G245" t="s">
        <v>19</v>
      </c>
    </row>
    <row r="246" spans="1:7" x14ac:dyDescent="0.3">
      <c r="A246" t="s">
        <v>15</v>
      </c>
      <c r="B246" t="s">
        <v>16</v>
      </c>
      <c r="C246" t="s">
        <v>17</v>
      </c>
      <c r="D246">
        <v>23400</v>
      </c>
      <c r="E246" t="s">
        <v>18</v>
      </c>
      <c r="F246">
        <v>2.8908E-2</v>
      </c>
      <c r="G246" t="s">
        <v>19</v>
      </c>
    </row>
    <row r="247" spans="1:7" x14ac:dyDescent="0.3">
      <c r="A247" t="s">
        <v>15</v>
      </c>
      <c r="B247" t="s">
        <v>16</v>
      </c>
      <c r="C247" t="s">
        <v>17</v>
      </c>
      <c r="D247">
        <v>23500</v>
      </c>
      <c r="E247" t="s">
        <v>18</v>
      </c>
      <c r="F247">
        <v>2.9028000000000002E-2</v>
      </c>
      <c r="G247" t="s">
        <v>19</v>
      </c>
    </row>
    <row r="248" spans="1:7" x14ac:dyDescent="0.3">
      <c r="A248" t="s">
        <v>15</v>
      </c>
      <c r="B248" t="s">
        <v>16</v>
      </c>
      <c r="C248" t="s">
        <v>17</v>
      </c>
      <c r="D248">
        <v>23600</v>
      </c>
      <c r="E248" t="s">
        <v>18</v>
      </c>
      <c r="F248">
        <v>2.9250999999999999E-2</v>
      </c>
      <c r="G248" t="s">
        <v>19</v>
      </c>
    </row>
    <row r="249" spans="1:7" x14ac:dyDescent="0.3">
      <c r="A249" t="s">
        <v>15</v>
      </c>
      <c r="B249" t="s">
        <v>16</v>
      </c>
      <c r="C249" t="s">
        <v>17</v>
      </c>
      <c r="D249">
        <v>23700</v>
      </c>
      <c r="E249" t="s">
        <v>18</v>
      </c>
      <c r="F249">
        <v>2.9616E-2</v>
      </c>
      <c r="G249" t="s">
        <v>19</v>
      </c>
    </row>
    <row r="250" spans="1:7" x14ac:dyDescent="0.3">
      <c r="A250" t="s">
        <v>15</v>
      </c>
      <c r="B250" t="s">
        <v>16</v>
      </c>
      <c r="C250" t="s">
        <v>17</v>
      </c>
      <c r="D250">
        <v>23800</v>
      </c>
      <c r="E250" t="s">
        <v>18</v>
      </c>
      <c r="F250">
        <v>2.9367000000000001E-2</v>
      </c>
      <c r="G250" t="s">
        <v>19</v>
      </c>
    </row>
    <row r="251" spans="1:7" x14ac:dyDescent="0.3">
      <c r="A251" t="s">
        <v>15</v>
      </c>
      <c r="B251" t="s">
        <v>16</v>
      </c>
      <c r="C251" t="s">
        <v>17</v>
      </c>
      <c r="D251">
        <v>23900</v>
      </c>
      <c r="E251" t="s">
        <v>18</v>
      </c>
      <c r="F251">
        <v>2.9974000000000001E-2</v>
      </c>
      <c r="G251" t="s">
        <v>19</v>
      </c>
    </row>
    <row r="252" spans="1:7" x14ac:dyDescent="0.3">
      <c r="A252" t="s">
        <v>15</v>
      </c>
      <c r="B252" t="s">
        <v>16</v>
      </c>
      <c r="C252" t="s">
        <v>17</v>
      </c>
      <c r="D252">
        <v>24000</v>
      </c>
      <c r="E252" t="s">
        <v>18</v>
      </c>
      <c r="F252">
        <v>2.9968999999999999E-2</v>
      </c>
      <c r="G252" t="s">
        <v>19</v>
      </c>
    </row>
    <row r="253" spans="1:7" x14ac:dyDescent="0.3">
      <c r="A253" t="s">
        <v>15</v>
      </c>
      <c r="B253" t="s">
        <v>16</v>
      </c>
      <c r="C253" t="s">
        <v>17</v>
      </c>
      <c r="D253">
        <v>24100</v>
      </c>
      <c r="E253" t="s">
        <v>18</v>
      </c>
      <c r="F253">
        <v>3.0027000000000002E-2</v>
      </c>
      <c r="G253" t="s">
        <v>19</v>
      </c>
    </row>
    <row r="254" spans="1:7" x14ac:dyDescent="0.3">
      <c r="A254" t="s">
        <v>15</v>
      </c>
      <c r="B254" t="s">
        <v>16</v>
      </c>
      <c r="C254" t="s">
        <v>17</v>
      </c>
      <c r="D254">
        <v>24200</v>
      </c>
      <c r="E254" t="s">
        <v>18</v>
      </c>
      <c r="F254">
        <v>3.0436999999999999E-2</v>
      </c>
      <c r="G254" t="s">
        <v>19</v>
      </c>
    </row>
    <row r="255" spans="1:7" x14ac:dyDescent="0.3">
      <c r="A255" t="s">
        <v>15</v>
      </c>
      <c r="B255" t="s">
        <v>16</v>
      </c>
      <c r="C255" t="s">
        <v>17</v>
      </c>
      <c r="D255">
        <v>24300</v>
      </c>
      <c r="E255" t="s">
        <v>18</v>
      </c>
      <c r="F255">
        <v>2.9848E-2</v>
      </c>
      <c r="G255" t="s">
        <v>19</v>
      </c>
    </row>
    <row r="256" spans="1:7" x14ac:dyDescent="0.3">
      <c r="A256" t="s">
        <v>15</v>
      </c>
      <c r="B256" t="s">
        <v>16</v>
      </c>
      <c r="C256" t="s">
        <v>17</v>
      </c>
      <c r="D256">
        <v>24400</v>
      </c>
      <c r="E256" t="s">
        <v>18</v>
      </c>
      <c r="F256">
        <v>3.0127000000000001E-2</v>
      </c>
      <c r="G256" t="s">
        <v>19</v>
      </c>
    </row>
    <row r="257" spans="1:7" x14ac:dyDescent="0.3">
      <c r="A257" t="s">
        <v>15</v>
      </c>
      <c r="B257" t="s">
        <v>16</v>
      </c>
      <c r="C257" t="s">
        <v>17</v>
      </c>
      <c r="D257">
        <v>24500</v>
      </c>
      <c r="E257" t="s">
        <v>18</v>
      </c>
      <c r="F257">
        <v>3.0521E-2</v>
      </c>
      <c r="G257" t="s">
        <v>19</v>
      </c>
    </row>
    <row r="258" spans="1:7" x14ac:dyDescent="0.3">
      <c r="A258" t="s">
        <v>15</v>
      </c>
      <c r="B258" t="s">
        <v>16</v>
      </c>
      <c r="C258" t="s">
        <v>17</v>
      </c>
      <c r="D258">
        <v>24600</v>
      </c>
      <c r="E258" t="s">
        <v>18</v>
      </c>
      <c r="F258">
        <v>3.0721999999999999E-2</v>
      </c>
      <c r="G258" t="s">
        <v>19</v>
      </c>
    </row>
    <row r="259" spans="1:7" x14ac:dyDescent="0.3">
      <c r="A259" t="s">
        <v>15</v>
      </c>
      <c r="B259" t="s">
        <v>16</v>
      </c>
      <c r="C259" t="s">
        <v>17</v>
      </c>
      <c r="D259">
        <v>24700</v>
      </c>
      <c r="E259" t="s">
        <v>18</v>
      </c>
      <c r="F259">
        <v>3.1050000000000001E-2</v>
      </c>
      <c r="G259" t="s">
        <v>19</v>
      </c>
    </row>
    <row r="260" spans="1:7" x14ac:dyDescent="0.3">
      <c r="A260" t="s">
        <v>15</v>
      </c>
      <c r="B260" t="s">
        <v>16</v>
      </c>
      <c r="C260" t="s">
        <v>17</v>
      </c>
      <c r="D260">
        <v>24800</v>
      </c>
      <c r="E260" t="s">
        <v>18</v>
      </c>
      <c r="F260">
        <v>3.1029000000000001E-2</v>
      </c>
      <c r="G260" t="s">
        <v>19</v>
      </c>
    </row>
    <row r="261" spans="1:7" x14ac:dyDescent="0.3">
      <c r="A261" t="s">
        <v>15</v>
      </c>
      <c r="B261" t="s">
        <v>16</v>
      </c>
      <c r="C261" t="s">
        <v>17</v>
      </c>
      <c r="D261">
        <v>24900</v>
      </c>
      <c r="E261" t="s">
        <v>18</v>
      </c>
      <c r="F261">
        <v>3.1032000000000001E-2</v>
      </c>
      <c r="G261" t="s">
        <v>19</v>
      </c>
    </row>
    <row r="262" spans="1:7" x14ac:dyDescent="0.3">
      <c r="A262" t="s">
        <v>15</v>
      </c>
      <c r="B262" t="s">
        <v>16</v>
      </c>
      <c r="C262" t="s">
        <v>17</v>
      </c>
      <c r="D262">
        <v>25000</v>
      </c>
      <c r="E262" t="s">
        <v>18</v>
      </c>
      <c r="F262">
        <v>3.1281999999999997E-2</v>
      </c>
      <c r="G262" t="s">
        <v>19</v>
      </c>
    </row>
    <row r="263" spans="1:7" x14ac:dyDescent="0.3">
      <c r="A263" t="s">
        <v>15</v>
      </c>
      <c r="B263" t="s">
        <v>16</v>
      </c>
      <c r="C263" t="s">
        <v>17</v>
      </c>
      <c r="D263">
        <v>25100</v>
      </c>
      <c r="E263" t="s">
        <v>18</v>
      </c>
      <c r="F263">
        <v>3.1301000000000002E-2</v>
      </c>
      <c r="G263" t="s">
        <v>19</v>
      </c>
    </row>
    <row r="264" spans="1:7" x14ac:dyDescent="0.3">
      <c r="A264" t="s">
        <v>15</v>
      </c>
      <c r="B264" t="s">
        <v>16</v>
      </c>
      <c r="C264" t="s">
        <v>17</v>
      </c>
      <c r="D264">
        <v>25200</v>
      </c>
      <c r="E264" t="s">
        <v>18</v>
      </c>
      <c r="F264">
        <v>3.1746999999999997E-2</v>
      </c>
      <c r="G264" t="s">
        <v>19</v>
      </c>
    </row>
    <row r="265" spans="1:7" x14ac:dyDescent="0.3">
      <c r="A265" t="s">
        <v>15</v>
      </c>
      <c r="B265" t="s">
        <v>16</v>
      </c>
      <c r="C265" t="s">
        <v>17</v>
      </c>
      <c r="D265">
        <v>25300</v>
      </c>
      <c r="E265" t="s">
        <v>18</v>
      </c>
      <c r="F265">
        <v>3.2021000000000001E-2</v>
      </c>
      <c r="G265" t="s">
        <v>19</v>
      </c>
    </row>
    <row r="266" spans="1:7" x14ac:dyDescent="0.3">
      <c r="A266" t="s">
        <v>15</v>
      </c>
      <c r="B266" t="s">
        <v>16</v>
      </c>
      <c r="C266" t="s">
        <v>17</v>
      </c>
      <c r="D266">
        <v>25400</v>
      </c>
      <c r="E266" t="s">
        <v>18</v>
      </c>
      <c r="F266">
        <v>3.1885999999999998E-2</v>
      </c>
      <c r="G266" t="s">
        <v>19</v>
      </c>
    </row>
    <row r="267" spans="1:7" x14ac:dyDescent="0.3">
      <c r="A267" t="s">
        <v>15</v>
      </c>
      <c r="B267" t="s">
        <v>16</v>
      </c>
      <c r="C267" t="s">
        <v>17</v>
      </c>
      <c r="D267">
        <v>25500</v>
      </c>
      <c r="E267" t="s">
        <v>18</v>
      </c>
      <c r="F267">
        <v>3.1676000000000003E-2</v>
      </c>
      <c r="G267" t="s">
        <v>19</v>
      </c>
    </row>
    <row r="268" spans="1:7" x14ac:dyDescent="0.3">
      <c r="A268" t="s">
        <v>15</v>
      </c>
      <c r="B268" t="s">
        <v>16</v>
      </c>
      <c r="C268" t="s">
        <v>17</v>
      </c>
      <c r="D268">
        <v>25600</v>
      </c>
      <c r="E268" t="s">
        <v>18</v>
      </c>
      <c r="F268">
        <v>3.1814000000000002E-2</v>
      </c>
      <c r="G268" t="s">
        <v>19</v>
      </c>
    </row>
    <row r="269" spans="1:7" x14ac:dyDescent="0.3">
      <c r="A269" t="s">
        <v>15</v>
      </c>
      <c r="B269" t="s">
        <v>16</v>
      </c>
      <c r="C269" t="s">
        <v>17</v>
      </c>
      <c r="D269">
        <v>25700</v>
      </c>
      <c r="E269" t="s">
        <v>18</v>
      </c>
      <c r="F269">
        <v>3.1958E-2</v>
      </c>
      <c r="G269" t="s">
        <v>19</v>
      </c>
    </row>
    <row r="270" spans="1:7" x14ac:dyDescent="0.3">
      <c r="A270" t="s">
        <v>15</v>
      </c>
      <c r="B270" t="s">
        <v>16</v>
      </c>
      <c r="C270" t="s">
        <v>17</v>
      </c>
      <c r="D270">
        <v>25800</v>
      </c>
      <c r="E270" t="s">
        <v>18</v>
      </c>
      <c r="F270">
        <v>3.2392999999999998E-2</v>
      </c>
      <c r="G270" t="s">
        <v>19</v>
      </c>
    </row>
    <row r="271" spans="1:7" x14ac:dyDescent="0.3">
      <c r="A271" t="s">
        <v>15</v>
      </c>
      <c r="B271" t="s">
        <v>16</v>
      </c>
      <c r="C271" t="s">
        <v>17</v>
      </c>
      <c r="D271">
        <v>25900</v>
      </c>
      <c r="E271" t="s">
        <v>18</v>
      </c>
      <c r="F271">
        <v>3.2079999999999997E-2</v>
      </c>
      <c r="G271" t="s">
        <v>19</v>
      </c>
    </row>
    <row r="272" spans="1:7" x14ac:dyDescent="0.3">
      <c r="A272" t="s">
        <v>15</v>
      </c>
      <c r="B272" t="s">
        <v>16</v>
      </c>
      <c r="C272" t="s">
        <v>17</v>
      </c>
      <c r="D272">
        <v>26000</v>
      </c>
      <c r="E272" t="s">
        <v>18</v>
      </c>
      <c r="F272">
        <v>3.2763E-2</v>
      </c>
      <c r="G272" t="s">
        <v>19</v>
      </c>
    </row>
    <row r="273" spans="1:7" x14ac:dyDescent="0.3">
      <c r="A273" t="s">
        <v>15</v>
      </c>
      <c r="B273" t="s">
        <v>16</v>
      </c>
      <c r="C273" t="s">
        <v>17</v>
      </c>
      <c r="D273">
        <v>26100</v>
      </c>
      <c r="E273" t="s">
        <v>18</v>
      </c>
      <c r="F273">
        <v>3.2691999999999999E-2</v>
      </c>
      <c r="G273" t="s">
        <v>19</v>
      </c>
    </row>
    <row r="274" spans="1:7" x14ac:dyDescent="0.3">
      <c r="A274" t="s">
        <v>15</v>
      </c>
      <c r="B274" t="s">
        <v>16</v>
      </c>
      <c r="C274" t="s">
        <v>17</v>
      </c>
      <c r="D274">
        <v>26200</v>
      </c>
      <c r="E274" t="s">
        <v>18</v>
      </c>
      <c r="F274">
        <v>3.2584000000000002E-2</v>
      </c>
      <c r="G274" t="s">
        <v>19</v>
      </c>
    </row>
    <row r="275" spans="1:7" x14ac:dyDescent="0.3">
      <c r="A275" t="s">
        <v>15</v>
      </c>
      <c r="B275" t="s">
        <v>16</v>
      </c>
      <c r="C275" t="s">
        <v>17</v>
      </c>
      <c r="D275">
        <v>26300</v>
      </c>
      <c r="E275" t="s">
        <v>18</v>
      </c>
      <c r="F275">
        <v>3.2716000000000002E-2</v>
      </c>
      <c r="G275" t="s">
        <v>19</v>
      </c>
    </row>
    <row r="276" spans="1:7" x14ac:dyDescent="0.3">
      <c r="A276" t="s">
        <v>15</v>
      </c>
      <c r="B276" t="s">
        <v>16</v>
      </c>
      <c r="C276" t="s">
        <v>17</v>
      </c>
      <c r="D276">
        <v>26400</v>
      </c>
      <c r="E276" t="s">
        <v>18</v>
      </c>
      <c r="F276">
        <v>3.2701000000000001E-2</v>
      </c>
      <c r="G276" t="s">
        <v>19</v>
      </c>
    </row>
    <row r="277" spans="1:7" x14ac:dyDescent="0.3">
      <c r="A277" t="s">
        <v>15</v>
      </c>
      <c r="B277" t="s">
        <v>16</v>
      </c>
      <c r="C277" t="s">
        <v>17</v>
      </c>
      <c r="D277">
        <v>26500</v>
      </c>
      <c r="E277" t="s">
        <v>18</v>
      </c>
      <c r="F277">
        <v>3.3111000000000002E-2</v>
      </c>
      <c r="G277" t="s">
        <v>19</v>
      </c>
    </row>
    <row r="278" spans="1:7" x14ac:dyDescent="0.3">
      <c r="A278" t="s">
        <v>15</v>
      </c>
      <c r="B278" t="s">
        <v>16</v>
      </c>
      <c r="C278" t="s">
        <v>17</v>
      </c>
      <c r="D278">
        <v>26600</v>
      </c>
      <c r="E278" t="s">
        <v>18</v>
      </c>
      <c r="F278">
        <v>3.3480999999999997E-2</v>
      </c>
      <c r="G278" t="s">
        <v>19</v>
      </c>
    </row>
    <row r="279" spans="1:7" x14ac:dyDescent="0.3">
      <c r="A279" t="s">
        <v>15</v>
      </c>
      <c r="B279" t="s">
        <v>16</v>
      </c>
      <c r="C279" t="s">
        <v>17</v>
      </c>
      <c r="D279">
        <v>26700</v>
      </c>
      <c r="E279" t="s">
        <v>18</v>
      </c>
      <c r="F279">
        <v>3.3182999999999997E-2</v>
      </c>
      <c r="G279" t="s">
        <v>19</v>
      </c>
    </row>
    <row r="280" spans="1:7" x14ac:dyDescent="0.3">
      <c r="A280" t="s">
        <v>15</v>
      </c>
      <c r="B280" t="s">
        <v>16</v>
      </c>
      <c r="C280" t="s">
        <v>17</v>
      </c>
      <c r="D280">
        <v>26800</v>
      </c>
      <c r="E280" t="s">
        <v>18</v>
      </c>
      <c r="F280">
        <v>3.3839000000000001E-2</v>
      </c>
      <c r="G280" t="s">
        <v>19</v>
      </c>
    </row>
    <row r="281" spans="1:7" x14ac:dyDescent="0.3">
      <c r="A281" t="s">
        <v>15</v>
      </c>
      <c r="B281" t="s">
        <v>16</v>
      </c>
      <c r="C281" t="s">
        <v>17</v>
      </c>
      <c r="D281">
        <v>26900</v>
      </c>
      <c r="E281" t="s">
        <v>18</v>
      </c>
      <c r="F281">
        <v>3.3609E-2</v>
      </c>
      <c r="G281" t="s">
        <v>19</v>
      </c>
    </row>
    <row r="282" spans="1:7" x14ac:dyDescent="0.3">
      <c r="A282" t="s">
        <v>15</v>
      </c>
      <c r="B282" t="s">
        <v>16</v>
      </c>
      <c r="C282" t="s">
        <v>17</v>
      </c>
      <c r="D282">
        <v>27000</v>
      </c>
      <c r="E282" t="s">
        <v>18</v>
      </c>
      <c r="F282">
        <v>3.4044999999999999E-2</v>
      </c>
      <c r="G282" t="s">
        <v>19</v>
      </c>
    </row>
    <row r="283" spans="1:7" x14ac:dyDescent="0.3">
      <c r="A283" t="s">
        <v>15</v>
      </c>
      <c r="B283" t="s">
        <v>16</v>
      </c>
      <c r="C283" t="s">
        <v>17</v>
      </c>
      <c r="D283">
        <v>27100</v>
      </c>
      <c r="E283" t="s">
        <v>18</v>
      </c>
      <c r="F283">
        <v>3.3855999999999997E-2</v>
      </c>
      <c r="G283" t="s">
        <v>19</v>
      </c>
    </row>
    <row r="284" spans="1:7" x14ac:dyDescent="0.3">
      <c r="A284" t="s">
        <v>15</v>
      </c>
      <c r="B284" t="s">
        <v>16</v>
      </c>
      <c r="C284" t="s">
        <v>17</v>
      </c>
      <c r="D284">
        <v>27200</v>
      </c>
      <c r="E284" t="s">
        <v>18</v>
      </c>
      <c r="F284">
        <v>3.3945999999999997E-2</v>
      </c>
      <c r="G284" t="s">
        <v>19</v>
      </c>
    </row>
    <row r="285" spans="1:7" x14ac:dyDescent="0.3">
      <c r="A285" t="s">
        <v>15</v>
      </c>
      <c r="B285" t="s">
        <v>16</v>
      </c>
      <c r="C285" t="s">
        <v>17</v>
      </c>
      <c r="D285">
        <v>27300</v>
      </c>
      <c r="E285" t="s">
        <v>18</v>
      </c>
      <c r="F285">
        <v>3.4023999999999999E-2</v>
      </c>
      <c r="G285" t="s">
        <v>19</v>
      </c>
    </row>
    <row r="286" spans="1:7" x14ac:dyDescent="0.3">
      <c r="A286" t="s">
        <v>15</v>
      </c>
      <c r="B286" t="s">
        <v>16</v>
      </c>
      <c r="C286" t="s">
        <v>17</v>
      </c>
      <c r="D286">
        <v>27400</v>
      </c>
      <c r="E286" t="s">
        <v>18</v>
      </c>
      <c r="F286">
        <v>3.4151000000000001E-2</v>
      </c>
      <c r="G286" t="s">
        <v>19</v>
      </c>
    </row>
    <row r="287" spans="1:7" x14ac:dyDescent="0.3">
      <c r="A287" t="s">
        <v>15</v>
      </c>
      <c r="B287" t="s">
        <v>16</v>
      </c>
      <c r="C287" t="s">
        <v>17</v>
      </c>
      <c r="D287">
        <v>27500</v>
      </c>
      <c r="E287" t="s">
        <v>18</v>
      </c>
      <c r="F287">
        <v>3.3850999999999999E-2</v>
      </c>
      <c r="G287" t="s">
        <v>19</v>
      </c>
    </row>
    <row r="288" spans="1:7" x14ac:dyDescent="0.3">
      <c r="A288" t="s">
        <v>15</v>
      </c>
      <c r="B288" t="s">
        <v>16</v>
      </c>
      <c r="C288" t="s">
        <v>17</v>
      </c>
      <c r="D288">
        <v>27600</v>
      </c>
      <c r="E288" t="s">
        <v>18</v>
      </c>
      <c r="F288">
        <v>3.4450000000000001E-2</v>
      </c>
      <c r="G288" t="s">
        <v>19</v>
      </c>
    </row>
    <row r="289" spans="1:7" x14ac:dyDescent="0.3">
      <c r="A289" t="s">
        <v>15</v>
      </c>
      <c r="B289" t="s">
        <v>16</v>
      </c>
      <c r="C289" t="s">
        <v>17</v>
      </c>
      <c r="D289">
        <v>27700</v>
      </c>
      <c r="E289" t="s">
        <v>18</v>
      </c>
      <c r="F289">
        <v>3.4932999999999999E-2</v>
      </c>
      <c r="G289" t="s">
        <v>19</v>
      </c>
    </row>
    <row r="290" spans="1:7" x14ac:dyDescent="0.3">
      <c r="A290" t="s">
        <v>15</v>
      </c>
      <c r="B290" t="s">
        <v>16</v>
      </c>
      <c r="C290" t="s">
        <v>17</v>
      </c>
      <c r="D290">
        <v>27800</v>
      </c>
      <c r="E290" t="s">
        <v>18</v>
      </c>
      <c r="F290">
        <v>3.4428E-2</v>
      </c>
      <c r="G290" t="s">
        <v>19</v>
      </c>
    </row>
    <row r="291" spans="1:7" x14ac:dyDescent="0.3">
      <c r="A291" t="s">
        <v>15</v>
      </c>
      <c r="B291" t="s">
        <v>16</v>
      </c>
      <c r="C291" t="s">
        <v>17</v>
      </c>
      <c r="D291">
        <v>27900</v>
      </c>
      <c r="E291" t="s">
        <v>18</v>
      </c>
      <c r="F291">
        <v>3.4908000000000002E-2</v>
      </c>
      <c r="G291" t="s">
        <v>19</v>
      </c>
    </row>
    <row r="292" spans="1:7" x14ac:dyDescent="0.3">
      <c r="A292" t="s">
        <v>15</v>
      </c>
      <c r="B292" t="s">
        <v>16</v>
      </c>
      <c r="C292" t="s">
        <v>17</v>
      </c>
      <c r="D292">
        <v>28000</v>
      </c>
      <c r="E292" t="s">
        <v>18</v>
      </c>
      <c r="F292">
        <v>3.5318000000000002E-2</v>
      </c>
      <c r="G292" t="s">
        <v>19</v>
      </c>
    </row>
    <row r="293" spans="1:7" x14ac:dyDescent="0.3">
      <c r="A293" t="s">
        <v>15</v>
      </c>
      <c r="B293" t="s">
        <v>16</v>
      </c>
      <c r="C293" t="s">
        <v>17</v>
      </c>
      <c r="D293">
        <v>28100</v>
      </c>
      <c r="E293" t="s">
        <v>18</v>
      </c>
      <c r="F293">
        <v>3.5493999999999998E-2</v>
      </c>
      <c r="G293" t="s">
        <v>19</v>
      </c>
    </row>
    <row r="294" spans="1:7" x14ac:dyDescent="0.3">
      <c r="A294" t="s">
        <v>15</v>
      </c>
      <c r="B294" t="s">
        <v>16</v>
      </c>
      <c r="C294" t="s">
        <v>17</v>
      </c>
      <c r="D294">
        <v>28200</v>
      </c>
      <c r="E294" t="s">
        <v>18</v>
      </c>
      <c r="F294">
        <v>3.5125000000000003E-2</v>
      </c>
      <c r="G294" t="s">
        <v>19</v>
      </c>
    </row>
    <row r="295" spans="1:7" x14ac:dyDescent="0.3">
      <c r="A295" t="s">
        <v>15</v>
      </c>
      <c r="B295" t="s">
        <v>16</v>
      </c>
      <c r="C295" t="s">
        <v>17</v>
      </c>
      <c r="D295">
        <v>28300</v>
      </c>
      <c r="E295" t="s">
        <v>18</v>
      </c>
      <c r="F295">
        <v>3.5132999999999998E-2</v>
      </c>
      <c r="G295" t="s">
        <v>19</v>
      </c>
    </row>
    <row r="296" spans="1:7" x14ac:dyDescent="0.3">
      <c r="A296" t="s">
        <v>15</v>
      </c>
      <c r="B296" t="s">
        <v>16</v>
      </c>
      <c r="C296" t="s">
        <v>17</v>
      </c>
      <c r="D296">
        <v>28400</v>
      </c>
      <c r="E296" t="s">
        <v>18</v>
      </c>
      <c r="F296">
        <v>3.6125999999999998E-2</v>
      </c>
      <c r="G296" t="s">
        <v>19</v>
      </c>
    </row>
    <row r="297" spans="1:7" x14ac:dyDescent="0.3">
      <c r="A297" t="s">
        <v>15</v>
      </c>
      <c r="B297" t="s">
        <v>16</v>
      </c>
      <c r="C297" t="s">
        <v>17</v>
      </c>
      <c r="D297">
        <v>28500</v>
      </c>
      <c r="E297" t="s">
        <v>18</v>
      </c>
      <c r="F297">
        <v>3.6156000000000001E-2</v>
      </c>
      <c r="G297" t="s">
        <v>19</v>
      </c>
    </row>
    <row r="298" spans="1:7" x14ac:dyDescent="0.3">
      <c r="A298" t="s">
        <v>15</v>
      </c>
      <c r="B298" t="s">
        <v>16</v>
      </c>
      <c r="C298" t="s">
        <v>17</v>
      </c>
      <c r="D298">
        <v>28600</v>
      </c>
      <c r="E298" t="s">
        <v>18</v>
      </c>
      <c r="F298">
        <v>3.5730999999999999E-2</v>
      </c>
      <c r="G298" t="s">
        <v>19</v>
      </c>
    </row>
    <row r="299" spans="1:7" x14ac:dyDescent="0.3">
      <c r="A299" t="s">
        <v>15</v>
      </c>
      <c r="B299" t="s">
        <v>16</v>
      </c>
      <c r="C299" t="s">
        <v>17</v>
      </c>
      <c r="D299">
        <v>28700</v>
      </c>
      <c r="E299" t="s">
        <v>18</v>
      </c>
      <c r="F299">
        <v>3.5402000000000003E-2</v>
      </c>
      <c r="G299" t="s">
        <v>19</v>
      </c>
    </row>
    <row r="300" spans="1:7" x14ac:dyDescent="0.3">
      <c r="A300" t="s">
        <v>15</v>
      </c>
      <c r="B300" t="s">
        <v>16</v>
      </c>
      <c r="C300" t="s">
        <v>17</v>
      </c>
      <c r="D300">
        <v>28800</v>
      </c>
      <c r="E300" t="s">
        <v>18</v>
      </c>
      <c r="F300">
        <v>3.6061999999999997E-2</v>
      </c>
      <c r="G300" t="s">
        <v>19</v>
      </c>
    </row>
    <row r="301" spans="1:7" x14ac:dyDescent="0.3">
      <c r="A301" t="s">
        <v>15</v>
      </c>
      <c r="B301" t="s">
        <v>16</v>
      </c>
      <c r="C301" t="s">
        <v>17</v>
      </c>
      <c r="D301">
        <v>28900</v>
      </c>
      <c r="E301" t="s">
        <v>18</v>
      </c>
      <c r="F301">
        <v>3.6148E-2</v>
      </c>
      <c r="G301" t="s">
        <v>19</v>
      </c>
    </row>
    <row r="302" spans="1:7" x14ac:dyDescent="0.3">
      <c r="A302" t="s">
        <v>15</v>
      </c>
      <c r="B302" t="s">
        <v>16</v>
      </c>
      <c r="C302" t="s">
        <v>17</v>
      </c>
      <c r="D302">
        <v>29000</v>
      </c>
      <c r="E302" t="s">
        <v>18</v>
      </c>
      <c r="F302">
        <v>3.6576999999999998E-2</v>
      </c>
      <c r="G302" t="s">
        <v>19</v>
      </c>
    </row>
    <row r="303" spans="1:7" x14ac:dyDescent="0.3">
      <c r="A303" t="s">
        <v>15</v>
      </c>
      <c r="B303" t="s">
        <v>16</v>
      </c>
      <c r="C303" t="s">
        <v>17</v>
      </c>
      <c r="D303">
        <v>29100</v>
      </c>
      <c r="E303" t="s">
        <v>18</v>
      </c>
      <c r="F303">
        <v>3.6424999999999999E-2</v>
      </c>
      <c r="G303" t="s">
        <v>19</v>
      </c>
    </row>
    <row r="304" spans="1:7" x14ac:dyDescent="0.3">
      <c r="A304" t="s">
        <v>15</v>
      </c>
      <c r="B304" t="s">
        <v>16</v>
      </c>
      <c r="C304" t="s">
        <v>17</v>
      </c>
      <c r="D304">
        <v>29200</v>
      </c>
      <c r="E304" t="s">
        <v>18</v>
      </c>
      <c r="F304">
        <v>3.6665000000000003E-2</v>
      </c>
      <c r="G304" t="s">
        <v>19</v>
      </c>
    </row>
    <row r="305" spans="1:7" x14ac:dyDescent="0.3">
      <c r="A305" t="s">
        <v>15</v>
      </c>
      <c r="B305" t="s">
        <v>16</v>
      </c>
      <c r="C305" t="s">
        <v>17</v>
      </c>
      <c r="D305">
        <v>29300</v>
      </c>
      <c r="E305" t="s">
        <v>18</v>
      </c>
      <c r="F305">
        <v>3.6535999999999999E-2</v>
      </c>
      <c r="G305" t="s">
        <v>19</v>
      </c>
    </row>
    <row r="306" spans="1:7" x14ac:dyDescent="0.3">
      <c r="A306" t="s">
        <v>15</v>
      </c>
      <c r="B306" t="s">
        <v>16</v>
      </c>
      <c r="C306" t="s">
        <v>17</v>
      </c>
      <c r="D306">
        <v>29400</v>
      </c>
      <c r="E306" t="s">
        <v>18</v>
      </c>
      <c r="F306">
        <v>3.6939E-2</v>
      </c>
      <c r="G306" t="s">
        <v>19</v>
      </c>
    </row>
    <row r="307" spans="1:7" x14ac:dyDescent="0.3">
      <c r="A307" t="s">
        <v>15</v>
      </c>
      <c r="B307" t="s">
        <v>16</v>
      </c>
      <c r="C307" t="s">
        <v>17</v>
      </c>
      <c r="D307">
        <v>29500</v>
      </c>
      <c r="E307" t="s">
        <v>18</v>
      </c>
      <c r="F307">
        <v>3.6965999999999999E-2</v>
      </c>
      <c r="G307" t="s">
        <v>19</v>
      </c>
    </row>
    <row r="308" spans="1:7" x14ac:dyDescent="0.3">
      <c r="A308" t="s">
        <v>15</v>
      </c>
      <c r="B308" t="s">
        <v>16</v>
      </c>
      <c r="C308" t="s">
        <v>17</v>
      </c>
      <c r="D308">
        <v>29600</v>
      </c>
      <c r="E308" t="s">
        <v>18</v>
      </c>
      <c r="F308">
        <v>3.7252E-2</v>
      </c>
      <c r="G308" t="s">
        <v>19</v>
      </c>
    </row>
    <row r="309" spans="1:7" x14ac:dyDescent="0.3">
      <c r="A309" t="s">
        <v>15</v>
      </c>
      <c r="B309" t="s">
        <v>16</v>
      </c>
      <c r="C309" t="s">
        <v>17</v>
      </c>
      <c r="D309">
        <v>29700</v>
      </c>
      <c r="E309" t="s">
        <v>18</v>
      </c>
      <c r="F309">
        <v>3.7233000000000002E-2</v>
      </c>
      <c r="G309" t="s">
        <v>19</v>
      </c>
    </row>
    <row r="310" spans="1:7" x14ac:dyDescent="0.3">
      <c r="A310" t="s">
        <v>15</v>
      </c>
      <c r="B310" t="s">
        <v>16</v>
      </c>
      <c r="C310" t="s">
        <v>17</v>
      </c>
      <c r="D310">
        <v>29800</v>
      </c>
      <c r="E310" t="s">
        <v>18</v>
      </c>
      <c r="F310">
        <v>3.6946E-2</v>
      </c>
      <c r="G310" t="s">
        <v>19</v>
      </c>
    </row>
    <row r="311" spans="1:7" x14ac:dyDescent="0.3">
      <c r="A311" t="s">
        <v>15</v>
      </c>
      <c r="B311" t="s">
        <v>16</v>
      </c>
      <c r="C311" t="s">
        <v>17</v>
      </c>
      <c r="D311">
        <v>29900</v>
      </c>
      <c r="E311" t="s">
        <v>18</v>
      </c>
      <c r="F311">
        <v>3.7328E-2</v>
      </c>
      <c r="G311" t="s">
        <v>19</v>
      </c>
    </row>
    <row r="312" spans="1:7" x14ac:dyDescent="0.3">
      <c r="A312" t="s">
        <v>15</v>
      </c>
      <c r="B312" t="s">
        <v>16</v>
      </c>
      <c r="C312" t="s">
        <v>17</v>
      </c>
      <c r="D312">
        <v>30000</v>
      </c>
      <c r="E312" t="s">
        <v>18</v>
      </c>
      <c r="F312">
        <v>3.7315000000000001E-2</v>
      </c>
      <c r="G312" t="s">
        <v>19</v>
      </c>
    </row>
    <row r="313" spans="1:7" x14ac:dyDescent="0.3">
      <c r="A313" t="s">
        <v>15</v>
      </c>
      <c r="B313" t="s">
        <v>16</v>
      </c>
      <c r="C313" t="s">
        <v>17</v>
      </c>
      <c r="D313">
        <v>30100</v>
      </c>
      <c r="E313" t="s">
        <v>18</v>
      </c>
      <c r="F313">
        <v>3.7865999999999997E-2</v>
      </c>
      <c r="G313" t="s">
        <v>19</v>
      </c>
    </row>
    <row r="314" spans="1:7" x14ac:dyDescent="0.3">
      <c r="A314" t="s">
        <v>15</v>
      </c>
      <c r="B314" t="s">
        <v>16</v>
      </c>
      <c r="C314" t="s">
        <v>17</v>
      </c>
      <c r="D314">
        <v>30200</v>
      </c>
      <c r="E314" t="s">
        <v>18</v>
      </c>
      <c r="F314">
        <v>3.7572000000000001E-2</v>
      </c>
      <c r="G314" t="s">
        <v>19</v>
      </c>
    </row>
    <row r="315" spans="1:7" x14ac:dyDescent="0.3">
      <c r="A315" t="s">
        <v>15</v>
      </c>
      <c r="B315" t="s">
        <v>16</v>
      </c>
      <c r="C315" t="s">
        <v>17</v>
      </c>
      <c r="D315">
        <v>30300</v>
      </c>
      <c r="E315" t="s">
        <v>18</v>
      </c>
      <c r="F315">
        <v>3.7768000000000003E-2</v>
      </c>
      <c r="G315" t="s">
        <v>19</v>
      </c>
    </row>
    <row r="316" spans="1:7" x14ac:dyDescent="0.3">
      <c r="A316" t="s">
        <v>15</v>
      </c>
      <c r="B316" t="s">
        <v>16</v>
      </c>
      <c r="C316" t="s">
        <v>17</v>
      </c>
      <c r="D316">
        <v>30400</v>
      </c>
      <c r="E316" t="s">
        <v>18</v>
      </c>
      <c r="F316">
        <v>3.7879000000000003E-2</v>
      </c>
      <c r="G316" t="s">
        <v>19</v>
      </c>
    </row>
    <row r="317" spans="1:7" x14ac:dyDescent="0.3">
      <c r="A317" t="s">
        <v>15</v>
      </c>
      <c r="B317" t="s">
        <v>16</v>
      </c>
      <c r="C317" t="s">
        <v>17</v>
      </c>
      <c r="D317">
        <v>30500</v>
      </c>
      <c r="E317" t="s">
        <v>18</v>
      </c>
      <c r="F317">
        <v>3.8428999999999998E-2</v>
      </c>
      <c r="G317" t="s">
        <v>19</v>
      </c>
    </row>
    <row r="318" spans="1:7" x14ac:dyDescent="0.3">
      <c r="A318" t="s">
        <v>15</v>
      </c>
      <c r="B318" t="s">
        <v>16</v>
      </c>
      <c r="C318" t="s">
        <v>17</v>
      </c>
      <c r="D318">
        <v>30600</v>
      </c>
      <c r="E318" t="s">
        <v>18</v>
      </c>
      <c r="F318">
        <v>3.8213999999999998E-2</v>
      </c>
      <c r="G318" t="s">
        <v>19</v>
      </c>
    </row>
    <row r="319" spans="1:7" x14ac:dyDescent="0.3">
      <c r="A319" t="s">
        <v>15</v>
      </c>
      <c r="B319" t="s">
        <v>16</v>
      </c>
      <c r="C319" t="s">
        <v>17</v>
      </c>
      <c r="D319">
        <v>30700</v>
      </c>
      <c r="E319" t="s">
        <v>18</v>
      </c>
      <c r="F319">
        <v>3.8189000000000001E-2</v>
      </c>
      <c r="G319" t="s">
        <v>19</v>
      </c>
    </row>
    <row r="320" spans="1:7" x14ac:dyDescent="0.3">
      <c r="A320" t="s">
        <v>15</v>
      </c>
      <c r="B320" t="s">
        <v>16</v>
      </c>
      <c r="C320" t="s">
        <v>17</v>
      </c>
      <c r="D320">
        <v>30800</v>
      </c>
      <c r="E320" t="s">
        <v>18</v>
      </c>
      <c r="F320">
        <v>3.8399000000000003E-2</v>
      </c>
      <c r="G320" t="s">
        <v>19</v>
      </c>
    </row>
    <row r="321" spans="1:7" x14ac:dyDescent="0.3">
      <c r="A321" t="s">
        <v>15</v>
      </c>
      <c r="B321" t="s">
        <v>16</v>
      </c>
      <c r="C321" t="s">
        <v>17</v>
      </c>
      <c r="D321">
        <v>30900</v>
      </c>
      <c r="E321" t="s">
        <v>18</v>
      </c>
      <c r="F321">
        <v>3.8293000000000001E-2</v>
      </c>
      <c r="G321" t="s">
        <v>19</v>
      </c>
    </row>
    <row r="322" spans="1:7" x14ac:dyDescent="0.3">
      <c r="A322" t="s">
        <v>15</v>
      </c>
      <c r="B322" t="s">
        <v>16</v>
      </c>
      <c r="C322" t="s">
        <v>17</v>
      </c>
      <c r="D322">
        <v>31000</v>
      </c>
      <c r="E322" t="s">
        <v>18</v>
      </c>
      <c r="F322">
        <v>3.8616999999999999E-2</v>
      </c>
      <c r="G322" t="s">
        <v>19</v>
      </c>
    </row>
    <row r="323" spans="1:7" x14ac:dyDescent="0.3">
      <c r="A323" t="s">
        <v>15</v>
      </c>
      <c r="B323" t="s">
        <v>16</v>
      </c>
      <c r="C323" t="s">
        <v>17</v>
      </c>
      <c r="D323">
        <v>31100</v>
      </c>
      <c r="E323" t="s">
        <v>18</v>
      </c>
      <c r="F323">
        <v>3.9243E-2</v>
      </c>
      <c r="G323" t="s">
        <v>19</v>
      </c>
    </row>
    <row r="324" spans="1:7" x14ac:dyDescent="0.3">
      <c r="A324" t="s">
        <v>15</v>
      </c>
      <c r="B324" t="s">
        <v>16</v>
      </c>
      <c r="C324" t="s">
        <v>17</v>
      </c>
      <c r="D324">
        <v>31200</v>
      </c>
      <c r="E324" t="s">
        <v>18</v>
      </c>
      <c r="F324">
        <v>3.8809999999999997E-2</v>
      </c>
      <c r="G324" t="s">
        <v>19</v>
      </c>
    </row>
    <row r="325" spans="1:7" x14ac:dyDescent="0.3">
      <c r="A325" t="s">
        <v>15</v>
      </c>
      <c r="B325" t="s">
        <v>16</v>
      </c>
      <c r="C325" t="s">
        <v>17</v>
      </c>
      <c r="D325">
        <v>31300</v>
      </c>
      <c r="E325" t="s">
        <v>18</v>
      </c>
      <c r="F325">
        <v>3.8887999999999999E-2</v>
      </c>
      <c r="G325" t="s">
        <v>19</v>
      </c>
    </row>
    <row r="326" spans="1:7" x14ac:dyDescent="0.3">
      <c r="A326" t="s">
        <v>15</v>
      </c>
      <c r="B326" t="s">
        <v>16</v>
      </c>
      <c r="C326" t="s">
        <v>17</v>
      </c>
      <c r="D326">
        <v>31400</v>
      </c>
      <c r="E326" t="s">
        <v>18</v>
      </c>
      <c r="F326">
        <v>3.8897000000000001E-2</v>
      </c>
      <c r="G326" t="s">
        <v>19</v>
      </c>
    </row>
    <row r="327" spans="1:7" x14ac:dyDescent="0.3">
      <c r="A327" t="s">
        <v>15</v>
      </c>
      <c r="B327" t="s">
        <v>16</v>
      </c>
      <c r="C327" t="s">
        <v>17</v>
      </c>
      <c r="D327">
        <v>31500</v>
      </c>
      <c r="E327" t="s">
        <v>18</v>
      </c>
      <c r="F327">
        <v>3.9204000000000003E-2</v>
      </c>
      <c r="G327" t="s">
        <v>19</v>
      </c>
    </row>
    <row r="328" spans="1:7" x14ac:dyDescent="0.3">
      <c r="A328" t="s">
        <v>15</v>
      </c>
      <c r="B328" t="s">
        <v>16</v>
      </c>
      <c r="C328" t="s">
        <v>17</v>
      </c>
      <c r="D328">
        <v>31600</v>
      </c>
      <c r="E328" t="s">
        <v>18</v>
      </c>
      <c r="F328">
        <v>3.9165999999999999E-2</v>
      </c>
      <c r="G328" t="s">
        <v>19</v>
      </c>
    </row>
    <row r="329" spans="1:7" x14ac:dyDescent="0.3">
      <c r="A329" t="s">
        <v>15</v>
      </c>
      <c r="B329" t="s">
        <v>16</v>
      </c>
      <c r="C329" t="s">
        <v>17</v>
      </c>
      <c r="D329">
        <v>31700</v>
      </c>
      <c r="E329" t="s">
        <v>18</v>
      </c>
      <c r="F329">
        <v>3.9333E-2</v>
      </c>
      <c r="G329" t="s">
        <v>19</v>
      </c>
    </row>
    <row r="330" spans="1:7" x14ac:dyDescent="0.3">
      <c r="A330" t="s">
        <v>15</v>
      </c>
      <c r="B330" t="s">
        <v>16</v>
      </c>
      <c r="C330" t="s">
        <v>17</v>
      </c>
      <c r="D330">
        <v>31800</v>
      </c>
      <c r="E330" t="s">
        <v>18</v>
      </c>
      <c r="F330">
        <v>3.9638E-2</v>
      </c>
      <c r="G330" t="s">
        <v>19</v>
      </c>
    </row>
    <row r="331" spans="1:7" x14ac:dyDescent="0.3">
      <c r="A331" t="s">
        <v>15</v>
      </c>
      <c r="B331" t="s">
        <v>16</v>
      </c>
      <c r="C331" t="s">
        <v>17</v>
      </c>
      <c r="D331">
        <v>31900</v>
      </c>
      <c r="E331" t="s">
        <v>18</v>
      </c>
      <c r="F331">
        <v>3.9671999999999999E-2</v>
      </c>
      <c r="G331" t="s">
        <v>19</v>
      </c>
    </row>
    <row r="332" spans="1:7" x14ac:dyDescent="0.3">
      <c r="A332" t="s">
        <v>15</v>
      </c>
      <c r="B332" t="s">
        <v>16</v>
      </c>
      <c r="C332" t="s">
        <v>17</v>
      </c>
      <c r="D332">
        <v>32000</v>
      </c>
      <c r="E332" t="s">
        <v>18</v>
      </c>
      <c r="F332">
        <v>3.9990999999999999E-2</v>
      </c>
      <c r="G332" t="s">
        <v>19</v>
      </c>
    </row>
    <row r="333" spans="1:7" x14ac:dyDescent="0.3">
      <c r="A333" t="s">
        <v>15</v>
      </c>
      <c r="B333" t="s">
        <v>16</v>
      </c>
      <c r="C333" t="s">
        <v>17</v>
      </c>
      <c r="D333">
        <v>32100</v>
      </c>
      <c r="E333" t="s">
        <v>18</v>
      </c>
      <c r="F333">
        <v>4.0097000000000001E-2</v>
      </c>
      <c r="G333" t="s">
        <v>19</v>
      </c>
    </row>
    <row r="334" spans="1:7" x14ac:dyDescent="0.3">
      <c r="A334" t="s">
        <v>15</v>
      </c>
      <c r="B334" t="s">
        <v>16</v>
      </c>
      <c r="C334" t="s">
        <v>17</v>
      </c>
      <c r="D334">
        <v>32200</v>
      </c>
      <c r="E334" t="s">
        <v>18</v>
      </c>
      <c r="F334">
        <v>4.0134999999999997E-2</v>
      </c>
      <c r="G334" t="s">
        <v>19</v>
      </c>
    </row>
    <row r="335" spans="1:7" x14ac:dyDescent="0.3">
      <c r="A335" t="s">
        <v>15</v>
      </c>
      <c r="B335" t="s">
        <v>16</v>
      </c>
      <c r="C335" t="s">
        <v>17</v>
      </c>
      <c r="D335">
        <v>32300</v>
      </c>
      <c r="E335" t="s">
        <v>18</v>
      </c>
      <c r="F335">
        <v>4.0196999999999997E-2</v>
      </c>
      <c r="G335" t="s">
        <v>19</v>
      </c>
    </row>
    <row r="336" spans="1:7" x14ac:dyDescent="0.3">
      <c r="A336" t="s">
        <v>15</v>
      </c>
      <c r="B336" t="s">
        <v>16</v>
      </c>
      <c r="C336" t="s">
        <v>17</v>
      </c>
      <c r="D336">
        <v>32400</v>
      </c>
      <c r="E336" t="s">
        <v>18</v>
      </c>
      <c r="F336">
        <v>4.0135999999999998E-2</v>
      </c>
      <c r="G336" t="s">
        <v>19</v>
      </c>
    </row>
    <row r="337" spans="1:7" x14ac:dyDescent="0.3">
      <c r="A337" t="s">
        <v>15</v>
      </c>
      <c r="B337" t="s">
        <v>16</v>
      </c>
      <c r="C337" t="s">
        <v>17</v>
      </c>
      <c r="D337">
        <v>32500</v>
      </c>
      <c r="E337" t="s">
        <v>18</v>
      </c>
      <c r="F337">
        <v>4.0849000000000003E-2</v>
      </c>
      <c r="G337" t="s">
        <v>19</v>
      </c>
    </row>
    <row r="338" spans="1:7" x14ac:dyDescent="0.3">
      <c r="A338" t="s">
        <v>15</v>
      </c>
      <c r="B338" t="s">
        <v>16</v>
      </c>
      <c r="C338" t="s">
        <v>17</v>
      </c>
      <c r="D338">
        <v>32600</v>
      </c>
      <c r="E338" t="s">
        <v>18</v>
      </c>
      <c r="F338">
        <v>4.0275999999999999E-2</v>
      </c>
      <c r="G338" t="s">
        <v>19</v>
      </c>
    </row>
    <row r="339" spans="1:7" x14ac:dyDescent="0.3">
      <c r="A339" t="s">
        <v>15</v>
      </c>
      <c r="B339" t="s">
        <v>16</v>
      </c>
      <c r="C339" t="s">
        <v>17</v>
      </c>
      <c r="D339">
        <v>32700</v>
      </c>
      <c r="E339" t="s">
        <v>18</v>
      </c>
      <c r="F339">
        <v>4.1006000000000001E-2</v>
      </c>
      <c r="G339" t="s">
        <v>19</v>
      </c>
    </row>
    <row r="340" spans="1:7" x14ac:dyDescent="0.3">
      <c r="A340" t="s">
        <v>15</v>
      </c>
      <c r="B340" t="s">
        <v>16</v>
      </c>
      <c r="C340" t="s">
        <v>17</v>
      </c>
      <c r="D340">
        <v>32800</v>
      </c>
      <c r="E340" t="s">
        <v>18</v>
      </c>
      <c r="F340">
        <v>4.0726999999999999E-2</v>
      </c>
      <c r="G340" t="s">
        <v>19</v>
      </c>
    </row>
    <row r="341" spans="1:7" x14ac:dyDescent="0.3">
      <c r="A341" t="s">
        <v>15</v>
      </c>
      <c r="B341" t="s">
        <v>16</v>
      </c>
      <c r="C341" t="s">
        <v>17</v>
      </c>
      <c r="D341">
        <v>32900</v>
      </c>
      <c r="E341" t="s">
        <v>18</v>
      </c>
      <c r="F341">
        <v>4.1175999999999997E-2</v>
      </c>
      <c r="G341" t="s">
        <v>19</v>
      </c>
    </row>
    <row r="342" spans="1:7" x14ac:dyDescent="0.3">
      <c r="A342" t="s">
        <v>15</v>
      </c>
      <c r="B342" t="s">
        <v>16</v>
      </c>
      <c r="C342" t="s">
        <v>17</v>
      </c>
      <c r="D342">
        <v>33000</v>
      </c>
      <c r="E342" t="s">
        <v>18</v>
      </c>
      <c r="F342">
        <v>4.1452000000000003E-2</v>
      </c>
      <c r="G342" t="s">
        <v>19</v>
      </c>
    </row>
    <row r="343" spans="1:7" x14ac:dyDescent="0.3">
      <c r="A343" t="s">
        <v>15</v>
      </c>
      <c r="B343" t="s">
        <v>16</v>
      </c>
      <c r="C343" t="s">
        <v>17</v>
      </c>
      <c r="D343">
        <v>33100</v>
      </c>
      <c r="E343" t="s">
        <v>18</v>
      </c>
      <c r="F343">
        <v>4.1126000000000003E-2</v>
      </c>
      <c r="G343" t="s">
        <v>19</v>
      </c>
    </row>
    <row r="344" spans="1:7" x14ac:dyDescent="0.3">
      <c r="A344" t="s">
        <v>15</v>
      </c>
      <c r="B344" t="s">
        <v>16</v>
      </c>
      <c r="C344" t="s">
        <v>17</v>
      </c>
      <c r="D344">
        <v>33200</v>
      </c>
      <c r="E344" t="s">
        <v>18</v>
      </c>
      <c r="F344">
        <v>4.1422E-2</v>
      </c>
      <c r="G344" t="s">
        <v>19</v>
      </c>
    </row>
    <row r="345" spans="1:7" x14ac:dyDescent="0.3">
      <c r="A345" t="s">
        <v>15</v>
      </c>
      <c r="B345" t="s">
        <v>16</v>
      </c>
      <c r="C345" t="s">
        <v>17</v>
      </c>
      <c r="D345">
        <v>33300</v>
      </c>
      <c r="E345" t="s">
        <v>18</v>
      </c>
      <c r="F345">
        <v>4.1577000000000003E-2</v>
      </c>
      <c r="G345" t="s">
        <v>19</v>
      </c>
    </row>
    <row r="346" spans="1:7" x14ac:dyDescent="0.3">
      <c r="A346" t="s">
        <v>15</v>
      </c>
      <c r="B346" t="s">
        <v>16</v>
      </c>
      <c r="C346" t="s">
        <v>17</v>
      </c>
      <c r="D346">
        <v>33400</v>
      </c>
      <c r="E346" t="s">
        <v>18</v>
      </c>
      <c r="F346">
        <v>4.1799999999999997E-2</v>
      </c>
      <c r="G346" t="s">
        <v>19</v>
      </c>
    </row>
    <row r="347" spans="1:7" x14ac:dyDescent="0.3">
      <c r="A347" t="s">
        <v>15</v>
      </c>
      <c r="B347" t="s">
        <v>16</v>
      </c>
      <c r="C347" t="s">
        <v>17</v>
      </c>
      <c r="D347">
        <v>33500</v>
      </c>
      <c r="E347" t="s">
        <v>18</v>
      </c>
      <c r="F347">
        <v>4.1875999999999997E-2</v>
      </c>
      <c r="G347" t="s">
        <v>19</v>
      </c>
    </row>
    <row r="348" spans="1:7" x14ac:dyDescent="0.3">
      <c r="A348" t="s">
        <v>15</v>
      </c>
      <c r="B348" t="s">
        <v>16</v>
      </c>
      <c r="C348" t="s">
        <v>17</v>
      </c>
      <c r="D348">
        <v>33600</v>
      </c>
      <c r="E348" t="s">
        <v>18</v>
      </c>
      <c r="F348">
        <v>4.1931999999999997E-2</v>
      </c>
      <c r="G348" t="s">
        <v>19</v>
      </c>
    </row>
    <row r="349" spans="1:7" x14ac:dyDescent="0.3">
      <c r="A349" t="s">
        <v>15</v>
      </c>
      <c r="B349" t="s">
        <v>16</v>
      </c>
      <c r="C349" t="s">
        <v>17</v>
      </c>
      <c r="D349">
        <v>33700</v>
      </c>
      <c r="E349" t="s">
        <v>18</v>
      </c>
      <c r="F349">
        <v>4.1717999999999998E-2</v>
      </c>
      <c r="G349" t="s">
        <v>19</v>
      </c>
    </row>
    <row r="350" spans="1:7" x14ac:dyDescent="0.3">
      <c r="A350" t="s">
        <v>15</v>
      </c>
      <c r="B350" t="s">
        <v>16</v>
      </c>
      <c r="C350" t="s">
        <v>17</v>
      </c>
      <c r="D350">
        <v>33800</v>
      </c>
      <c r="E350" t="s">
        <v>18</v>
      </c>
      <c r="F350">
        <v>4.2188000000000003E-2</v>
      </c>
      <c r="G350" t="s">
        <v>19</v>
      </c>
    </row>
    <row r="351" spans="1:7" x14ac:dyDescent="0.3">
      <c r="A351" t="s">
        <v>15</v>
      </c>
      <c r="B351" t="s">
        <v>16</v>
      </c>
      <c r="C351" t="s">
        <v>17</v>
      </c>
      <c r="D351">
        <v>33900</v>
      </c>
      <c r="E351" t="s">
        <v>18</v>
      </c>
      <c r="F351">
        <v>4.2195000000000003E-2</v>
      </c>
      <c r="G351" t="s">
        <v>19</v>
      </c>
    </row>
    <row r="352" spans="1:7" x14ac:dyDescent="0.3">
      <c r="A352" t="s">
        <v>15</v>
      </c>
      <c r="B352" t="s">
        <v>16</v>
      </c>
      <c r="C352" t="s">
        <v>17</v>
      </c>
      <c r="D352">
        <v>34000</v>
      </c>
      <c r="E352" t="s">
        <v>18</v>
      </c>
      <c r="F352">
        <v>4.2564999999999999E-2</v>
      </c>
      <c r="G352" t="s">
        <v>19</v>
      </c>
    </row>
    <row r="353" spans="1:7" x14ac:dyDescent="0.3">
      <c r="A353" t="s">
        <v>15</v>
      </c>
      <c r="B353" t="s">
        <v>16</v>
      </c>
      <c r="C353" t="s">
        <v>17</v>
      </c>
      <c r="D353">
        <v>34100</v>
      </c>
      <c r="E353" t="s">
        <v>18</v>
      </c>
      <c r="F353">
        <v>4.2791999999999997E-2</v>
      </c>
      <c r="G353" t="s">
        <v>19</v>
      </c>
    </row>
    <row r="354" spans="1:7" x14ac:dyDescent="0.3">
      <c r="A354" t="s">
        <v>15</v>
      </c>
      <c r="B354" t="s">
        <v>16</v>
      </c>
      <c r="C354" t="s">
        <v>17</v>
      </c>
      <c r="D354">
        <v>34200</v>
      </c>
      <c r="E354" t="s">
        <v>18</v>
      </c>
      <c r="F354">
        <v>4.2526000000000001E-2</v>
      </c>
      <c r="G354" t="s">
        <v>19</v>
      </c>
    </row>
    <row r="355" spans="1:7" x14ac:dyDescent="0.3">
      <c r="A355" t="s">
        <v>15</v>
      </c>
      <c r="B355" t="s">
        <v>16</v>
      </c>
      <c r="C355" t="s">
        <v>17</v>
      </c>
      <c r="D355">
        <v>34300</v>
      </c>
      <c r="E355" t="s">
        <v>18</v>
      </c>
      <c r="F355">
        <v>4.2414E-2</v>
      </c>
      <c r="G355" t="s">
        <v>19</v>
      </c>
    </row>
    <row r="356" spans="1:7" x14ac:dyDescent="0.3">
      <c r="A356" t="s">
        <v>15</v>
      </c>
      <c r="B356" t="s">
        <v>16</v>
      </c>
      <c r="C356" t="s">
        <v>17</v>
      </c>
      <c r="D356">
        <v>34400</v>
      </c>
      <c r="E356" t="s">
        <v>18</v>
      </c>
      <c r="F356">
        <v>4.2674999999999998E-2</v>
      </c>
      <c r="G356" t="s">
        <v>19</v>
      </c>
    </row>
    <row r="357" spans="1:7" x14ac:dyDescent="0.3">
      <c r="A357" t="s">
        <v>15</v>
      </c>
      <c r="B357" t="s">
        <v>16</v>
      </c>
      <c r="C357" t="s">
        <v>17</v>
      </c>
      <c r="D357">
        <v>34500</v>
      </c>
      <c r="E357" t="s">
        <v>18</v>
      </c>
      <c r="F357">
        <v>4.2930999999999997E-2</v>
      </c>
      <c r="G357" t="s">
        <v>19</v>
      </c>
    </row>
    <row r="358" spans="1:7" x14ac:dyDescent="0.3">
      <c r="A358" t="s">
        <v>15</v>
      </c>
      <c r="B358" t="s">
        <v>16</v>
      </c>
      <c r="C358" t="s">
        <v>17</v>
      </c>
      <c r="D358">
        <v>34600</v>
      </c>
      <c r="E358" t="s">
        <v>18</v>
      </c>
      <c r="F358">
        <v>4.3784999999999998E-2</v>
      </c>
      <c r="G358" t="s">
        <v>19</v>
      </c>
    </row>
    <row r="359" spans="1:7" x14ac:dyDescent="0.3">
      <c r="A359" t="s">
        <v>15</v>
      </c>
      <c r="B359" t="s">
        <v>16</v>
      </c>
      <c r="C359" t="s">
        <v>17</v>
      </c>
      <c r="D359">
        <v>34700</v>
      </c>
      <c r="E359" t="s">
        <v>18</v>
      </c>
      <c r="F359">
        <v>4.3715999999999998E-2</v>
      </c>
      <c r="G359" t="s">
        <v>19</v>
      </c>
    </row>
    <row r="360" spans="1:7" x14ac:dyDescent="0.3">
      <c r="A360" t="s">
        <v>15</v>
      </c>
      <c r="B360" t="s">
        <v>16</v>
      </c>
      <c r="C360" t="s">
        <v>17</v>
      </c>
      <c r="D360">
        <v>34800</v>
      </c>
      <c r="E360" t="s">
        <v>18</v>
      </c>
      <c r="F360">
        <v>4.3187999999999997E-2</v>
      </c>
      <c r="G360" t="s">
        <v>19</v>
      </c>
    </row>
    <row r="361" spans="1:7" x14ac:dyDescent="0.3">
      <c r="A361" t="s">
        <v>15</v>
      </c>
      <c r="B361" t="s">
        <v>16</v>
      </c>
      <c r="C361" t="s">
        <v>17</v>
      </c>
      <c r="D361">
        <v>34900</v>
      </c>
      <c r="E361" t="s">
        <v>18</v>
      </c>
      <c r="F361">
        <v>4.3577999999999999E-2</v>
      </c>
      <c r="G361" t="s">
        <v>19</v>
      </c>
    </row>
    <row r="362" spans="1:7" x14ac:dyDescent="0.3">
      <c r="A362" t="s">
        <v>15</v>
      </c>
      <c r="B362" t="s">
        <v>16</v>
      </c>
      <c r="C362" t="s">
        <v>17</v>
      </c>
      <c r="D362">
        <v>35000</v>
      </c>
      <c r="E362" t="s">
        <v>18</v>
      </c>
      <c r="F362">
        <v>4.3906000000000001E-2</v>
      </c>
      <c r="G362" t="s">
        <v>19</v>
      </c>
    </row>
    <row r="363" spans="1:7" x14ac:dyDescent="0.3">
      <c r="A363" t="s">
        <v>15</v>
      </c>
      <c r="B363" t="s">
        <v>16</v>
      </c>
      <c r="C363" t="s">
        <v>17</v>
      </c>
      <c r="D363">
        <v>35100</v>
      </c>
      <c r="E363" t="s">
        <v>18</v>
      </c>
      <c r="F363">
        <v>4.3871E-2</v>
      </c>
      <c r="G363" t="s">
        <v>19</v>
      </c>
    </row>
    <row r="364" spans="1:7" x14ac:dyDescent="0.3">
      <c r="A364" t="s">
        <v>15</v>
      </c>
      <c r="B364" t="s">
        <v>16</v>
      </c>
      <c r="C364" t="s">
        <v>17</v>
      </c>
      <c r="D364">
        <v>35200</v>
      </c>
      <c r="E364" t="s">
        <v>18</v>
      </c>
      <c r="F364">
        <v>4.3989E-2</v>
      </c>
      <c r="G364" t="s">
        <v>19</v>
      </c>
    </row>
    <row r="365" spans="1:7" x14ac:dyDescent="0.3">
      <c r="A365" t="s">
        <v>15</v>
      </c>
      <c r="B365" t="s">
        <v>16</v>
      </c>
      <c r="C365" t="s">
        <v>17</v>
      </c>
      <c r="D365">
        <v>35300</v>
      </c>
      <c r="E365" t="s">
        <v>18</v>
      </c>
      <c r="F365">
        <v>4.3916999999999998E-2</v>
      </c>
      <c r="G365" t="s">
        <v>19</v>
      </c>
    </row>
    <row r="366" spans="1:7" x14ac:dyDescent="0.3">
      <c r="A366" t="s">
        <v>15</v>
      </c>
      <c r="B366" t="s">
        <v>16</v>
      </c>
      <c r="C366" t="s">
        <v>17</v>
      </c>
      <c r="D366">
        <v>35400</v>
      </c>
      <c r="E366" t="s">
        <v>18</v>
      </c>
      <c r="F366">
        <v>4.4743999999999999E-2</v>
      </c>
      <c r="G366" t="s">
        <v>19</v>
      </c>
    </row>
    <row r="367" spans="1:7" x14ac:dyDescent="0.3">
      <c r="A367" t="s">
        <v>15</v>
      </c>
      <c r="B367" t="s">
        <v>16</v>
      </c>
      <c r="C367" t="s">
        <v>17</v>
      </c>
      <c r="D367">
        <v>35500</v>
      </c>
      <c r="E367" t="s">
        <v>18</v>
      </c>
      <c r="F367">
        <v>4.4009E-2</v>
      </c>
      <c r="G367" t="s">
        <v>19</v>
      </c>
    </row>
    <row r="368" spans="1:7" x14ac:dyDescent="0.3">
      <c r="A368" t="s">
        <v>15</v>
      </c>
      <c r="B368" t="s">
        <v>16</v>
      </c>
      <c r="C368" t="s">
        <v>17</v>
      </c>
      <c r="D368">
        <v>35600</v>
      </c>
      <c r="E368" t="s">
        <v>18</v>
      </c>
      <c r="F368">
        <v>4.4255999999999997E-2</v>
      </c>
      <c r="G368" t="s">
        <v>19</v>
      </c>
    </row>
    <row r="369" spans="1:7" x14ac:dyDescent="0.3">
      <c r="A369" t="s">
        <v>15</v>
      </c>
      <c r="B369" t="s">
        <v>16</v>
      </c>
      <c r="C369" t="s">
        <v>17</v>
      </c>
      <c r="D369">
        <v>35700</v>
      </c>
      <c r="E369" t="s">
        <v>18</v>
      </c>
      <c r="F369">
        <v>4.5036E-2</v>
      </c>
      <c r="G369" t="s">
        <v>19</v>
      </c>
    </row>
    <row r="370" spans="1:7" x14ac:dyDescent="0.3">
      <c r="A370" t="s">
        <v>15</v>
      </c>
      <c r="B370" t="s">
        <v>16</v>
      </c>
      <c r="C370" t="s">
        <v>17</v>
      </c>
      <c r="D370">
        <v>35800</v>
      </c>
      <c r="E370" t="s">
        <v>18</v>
      </c>
      <c r="F370">
        <v>4.5246000000000001E-2</v>
      </c>
      <c r="G370" t="s">
        <v>19</v>
      </c>
    </row>
    <row r="371" spans="1:7" x14ac:dyDescent="0.3">
      <c r="A371" t="s">
        <v>15</v>
      </c>
      <c r="B371" t="s">
        <v>16</v>
      </c>
      <c r="C371" t="s">
        <v>17</v>
      </c>
      <c r="D371">
        <v>35900</v>
      </c>
      <c r="E371" t="s">
        <v>18</v>
      </c>
      <c r="F371">
        <v>4.5407000000000003E-2</v>
      </c>
      <c r="G371" t="s">
        <v>19</v>
      </c>
    </row>
    <row r="372" spans="1:7" x14ac:dyDescent="0.3">
      <c r="A372" t="s">
        <v>15</v>
      </c>
      <c r="B372" t="s">
        <v>16</v>
      </c>
      <c r="C372" t="s">
        <v>17</v>
      </c>
      <c r="D372">
        <v>36000</v>
      </c>
      <c r="E372" t="s">
        <v>18</v>
      </c>
      <c r="F372">
        <v>4.5315000000000001E-2</v>
      </c>
      <c r="G372" t="s">
        <v>19</v>
      </c>
    </row>
    <row r="373" spans="1:7" x14ac:dyDescent="0.3">
      <c r="A373" t="s">
        <v>15</v>
      </c>
      <c r="B373" t="s">
        <v>16</v>
      </c>
      <c r="C373" t="s">
        <v>17</v>
      </c>
      <c r="D373">
        <v>36100</v>
      </c>
      <c r="E373" t="s">
        <v>18</v>
      </c>
      <c r="F373">
        <v>4.5096999999999998E-2</v>
      </c>
      <c r="G373" t="s">
        <v>19</v>
      </c>
    </row>
    <row r="374" spans="1:7" x14ac:dyDescent="0.3">
      <c r="A374" t="s">
        <v>15</v>
      </c>
      <c r="B374" t="s">
        <v>16</v>
      </c>
      <c r="C374" t="s">
        <v>17</v>
      </c>
      <c r="D374">
        <v>36200</v>
      </c>
      <c r="E374" t="s">
        <v>18</v>
      </c>
      <c r="F374">
        <v>4.5442000000000003E-2</v>
      </c>
      <c r="G374" t="s">
        <v>19</v>
      </c>
    </row>
    <row r="375" spans="1:7" x14ac:dyDescent="0.3">
      <c r="A375" t="s">
        <v>15</v>
      </c>
      <c r="B375" t="s">
        <v>16</v>
      </c>
      <c r="C375" t="s">
        <v>17</v>
      </c>
      <c r="D375">
        <v>36300</v>
      </c>
      <c r="E375" t="s">
        <v>18</v>
      </c>
      <c r="F375">
        <v>4.5024000000000002E-2</v>
      </c>
      <c r="G375" t="s">
        <v>19</v>
      </c>
    </row>
    <row r="376" spans="1:7" x14ac:dyDescent="0.3">
      <c r="A376" t="s">
        <v>15</v>
      </c>
      <c r="B376" t="s">
        <v>16</v>
      </c>
      <c r="C376" t="s">
        <v>17</v>
      </c>
      <c r="D376">
        <v>36400</v>
      </c>
      <c r="E376" t="s">
        <v>18</v>
      </c>
      <c r="F376">
        <v>4.5331999999999997E-2</v>
      </c>
      <c r="G376" t="s">
        <v>19</v>
      </c>
    </row>
    <row r="377" spans="1:7" x14ac:dyDescent="0.3">
      <c r="A377" t="s">
        <v>15</v>
      </c>
      <c r="B377" t="s">
        <v>16</v>
      </c>
      <c r="C377" t="s">
        <v>17</v>
      </c>
      <c r="D377">
        <v>36500</v>
      </c>
      <c r="E377" t="s">
        <v>18</v>
      </c>
      <c r="F377">
        <v>4.5397E-2</v>
      </c>
      <c r="G377" t="s">
        <v>19</v>
      </c>
    </row>
    <row r="378" spans="1:7" x14ac:dyDescent="0.3">
      <c r="A378" t="s">
        <v>15</v>
      </c>
      <c r="B378" t="s">
        <v>16</v>
      </c>
      <c r="C378" t="s">
        <v>17</v>
      </c>
      <c r="D378">
        <v>36600</v>
      </c>
      <c r="E378" t="s">
        <v>18</v>
      </c>
      <c r="F378">
        <v>4.5747999999999997E-2</v>
      </c>
      <c r="G378" t="s">
        <v>19</v>
      </c>
    </row>
    <row r="379" spans="1:7" x14ac:dyDescent="0.3">
      <c r="A379" t="s">
        <v>15</v>
      </c>
      <c r="B379" t="s">
        <v>16</v>
      </c>
      <c r="C379" t="s">
        <v>17</v>
      </c>
      <c r="D379">
        <v>36700</v>
      </c>
      <c r="E379" t="s">
        <v>18</v>
      </c>
      <c r="F379">
        <v>4.5650000000000003E-2</v>
      </c>
      <c r="G379" t="s">
        <v>19</v>
      </c>
    </row>
    <row r="380" spans="1:7" x14ac:dyDescent="0.3">
      <c r="A380" t="s">
        <v>15</v>
      </c>
      <c r="B380" t="s">
        <v>16</v>
      </c>
      <c r="C380" t="s">
        <v>17</v>
      </c>
      <c r="D380">
        <v>36800</v>
      </c>
      <c r="E380" t="s">
        <v>18</v>
      </c>
      <c r="F380">
        <v>4.5702E-2</v>
      </c>
      <c r="G380" t="s">
        <v>19</v>
      </c>
    </row>
    <row r="381" spans="1:7" x14ac:dyDescent="0.3">
      <c r="A381" t="s">
        <v>15</v>
      </c>
      <c r="B381" t="s">
        <v>16</v>
      </c>
      <c r="C381" t="s">
        <v>17</v>
      </c>
      <c r="D381">
        <v>36900</v>
      </c>
      <c r="E381" t="s">
        <v>18</v>
      </c>
      <c r="F381">
        <v>4.5945E-2</v>
      </c>
      <c r="G381" t="s">
        <v>19</v>
      </c>
    </row>
    <row r="382" spans="1:7" x14ac:dyDescent="0.3">
      <c r="A382" t="s">
        <v>15</v>
      </c>
      <c r="B382" t="s">
        <v>16</v>
      </c>
      <c r="C382" t="s">
        <v>17</v>
      </c>
      <c r="D382">
        <v>37000</v>
      </c>
      <c r="E382" t="s">
        <v>18</v>
      </c>
      <c r="F382">
        <v>4.6297999999999999E-2</v>
      </c>
      <c r="G382" t="s">
        <v>19</v>
      </c>
    </row>
    <row r="383" spans="1:7" x14ac:dyDescent="0.3">
      <c r="A383" t="s">
        <v>15</v>
      </c>
      <c r="B383" t="s">
        <v>16</v>
      </c>
      <c r="C383" t="s">
        <v>17</v>
      </c>
      <c r="D383">
        <v>37100</v>
      </c>
      <c r="E383" t="s">
        <v>18</v>
      </c>
      <c r="F383">
        <v>4.6330999999999997E-2</v>
      </c>
      <c r="G383" t="s">
        <v>19</v>
      </c>
    </row>
    <row r="384" spans="1:7" x14ac:dyDescent="0.3">
      <c r="A384" t="s">
        <v>15</v>
      </c>
      <c r="B384" t="s">
        <v>16</v>
      </c>
      <c r="C384" t="s">
        <v>17</v>
      </c>
      <c r="D384">
        <v>37200</v>
      </c>
      <c r="E384" t="s">
        <v>18</v>
      </c>
      <c r="F384">
        <v>4.6463999999999998E-2</v>
      </c>
      <c r="G384" t="s">
        <v>19</v>
      </c>
    </row>
    <row r="385" spans="1:7" x14ac:dyDescent="0.3">
      <c r="A385" t="s">
        <v>15</v>
      </c>
      <c r="B385" t="s">
        <v>16</v>
      </c>
      <c r="C385" t="s">
        <v>17</v>
      </c>
      <c r="D385">
        <v>37300</v>
      </c>
      <c r="E385" t="s">
        <v>18</v>
      </c>
      <c r="F385">
        <v>4.6476999999999997E-2</v>
      </c>
      <c r="G385" t="s">
        <v>19</v>
      </c>
    </row>
    <row r="386" spans="1:7" x14ac:dyDescent="0.3">
      <c r="A386" t="s">
        <v>15</v>
      </c>
      <c r="B386" t="s">
        <v>16</v>
      </c>
      <c r="C386" t="s">
        <v>17</v>
      </c>
      <c r="D386">
        <v>37400</v>
      </c>
      <c r="E386" t="s">
        <v>18</v>
      </c>
      <c r="F386">
        <v>4.6494000000000001E-2</v>
      </c>
      <c r="G386" t="s">
        <v>19</v>
      </c>
    </row>
    <row r="387" spans="1:7" x14ac:dyDescent="0.3">
      <c r="A387" t="s">
        <v>15</v>
      </c>
      <c r="B387" t="s">
        <v>16</v>
      </c>
      <c r="C387" t="s">
        <v>17</v>
      </c>
      <c r="D387">
        <v>37500</v>
      </c>
      <c r="E387" t="s">
        <v>18</v>
      </c>
      <c r="F387">
        <v>4.6462999999999997E-2</v>
      </c>
      <c r="G387" t="s">
        <v>19</v>
      </c>
    </row>
    <row r="388" spans="1:7" x14ac:dyDescent="0.3">
      <c r="A388" t="s">
        <v>15</v>
      </c>
      <c r="B388" t="s">
        <v>16</v>
      </c>
      <c r="C388" t="s">
        <v>17</v>
      </c>
      <c r="D388">
        <v>37600</v>
      </c>
      <c r="E388" t="s">
        <v>18</v>
      </c>
      <c r="F388">
        <v>4.6976999999999998E-2</v>
      </c>
      <c r="G388" t="s">
        <v>19</v>
      </c>
    </row>
    <row r="389" spans="1:7" x14ac:dyDescent="0.3">
      <c r="A389" t="s">
        <v>15</v>
      </c>
      <c r="B389" t="s">
        <v>16</v>
      </c>
      <c r="C389" t="s">
        <v>17</v>
      </c>
      <c r="D389">
        <v>37700</v>
      </c>
      <c r="E389" t="s">
        <v>18</v>
      </c>
      <c r="F389">
        <v>4.7038999999999997E-2</v>
      </c>
      <c r="G389" t="s">
        <v>19</v>
      </c>
    </row>
    <row r="390" spans="1:7" x14ac:dyDescent="0.3">
      <c r="A390" t="s">
        <v>15</v>
      </c>
      <c r="B390" t="s">
        <v>16</v>
      </c>
      <c r="C390" t="s">
        <v>17</v>
      </c>
      <c r="D390">
        <v>37800</v>
      </c>
      <c r="E390" t="s">
        <v>18</v>
      </c>
      <c r="F390">
        <v>4.727E-2</v>
      </c>
      <c r="G390" t="s">
        <v>19</v>
      </c>
    </row>
    <row r="391" spans="1:7" x14ac:dyDescent="0.3">
      <c r="A391" t="s">
        <v>15</v>
      </c>
      <c r="B391" t="s">
        <v>16</v>
      </c>
      <c r="C391" t="s">
        <v>17</v>
      </c>
      <c r="D391">
        <v>37900</v>
      </c>
      <c r="E391" t="s">
        <v>18</v>
      </c>
      <c r="F391">
        <v>4.7553999999999999E-2</v>
      </c>
      <c r="G391" t="s">
        <v>19</v>
      </c>
    </row>
    <row r="392" spans="1:7" x14ac:dyDescent="0.3">
      <c r="A392" t="s">
        <v>15</v>
      </c>
      <c r="B392" t="s">
        <v>16</v>
      </c>
      <c r="C392" t="s">
        <v>17</v>
      </c>
      <c r="D392">
        <v>38000</v>
      </c>
      <c r="E392" t="s">
        <v>18</v>
      </c>
      <c r="F392">
        <v>4.7563000000000001E-2</v>
      </c>
      <c r="G392" t="s">
        <v>19</v>
      </c>
    </row>
    <row r="393" spans="1:7" x14ac:dyDescent="0.3">
      <c r="A393" t="s">
        <v>15</v>
      </c>
      <c r="B393" t="s">
        <v>16</v>
      </c>
      <c r="C393" t="s">
        <v>17</v>
      </c>
      <c r="D393">
        <v>38100</v>
      </c>
      <c r="E393" t="s">
        <v>18</v>
      </c>
      <c r="F393">
        <v>4.7633000000000002E-2</v>
      </c>
      <c r="G393" t="s">
        <v>19</v>
      </c>
    </row>
    <row r="394" spans="1:7" x14ac:dyDescent="0.3">
      <c r="A394" t="s">
        <v>15</v>
      </c>
      <c r="B394" t="s">
        <v>16</v>
      </c>
      <c r="C394" t="s">
        <v>17</v>
      </c>
      <c r="D394">
        <v>38200</v>
      </c>
      <c r="E394" t="s">
        <v>18</v>
      </c>
      <c r="F394">
        <v>4.7656999999999998E-2</v>
      </c>
      <c r="G394" t="s">
        <v>19</v>
      </c>
    </row>
    <row r="395" spans="1:7" x14ac:dyDescent="0.3">
      <c r="A395" t="s">
        <v>15</v>
      </c>
      <c r="B395" t="s">
        <v>16</v>
      </c>
      <c r="C395" t="s">
        <v>17</v>
      </c>
      <c r="D395">
        <v>38300</v>
      </c>
      <c r="E395" t="s">
        <v>18</v>
      </c>
      <c r="F395">
        <v>4.7515000000000002E-2</v>
      </c>
      <c r="G395" t="s">
        <v>19</v>
      </c>
    </row>
    <row r="396" spans="1:7" x14ac:dyDescent="0.3">
      <c r="A396" t="s">
        <v>15</v>
      </c>
      <c r="B396" t="s">
        <v>16</v>
      </c>
      <c r="C396" t="s">
        <v>17</v>
      </c>
      <c r="D396">
        <v>38400</v>
      </c>
      <c r="E396" t="s">
        <v>18</v>
      </c>
      <c r="F396">
        <v>4.7940999999999998E-2</v>
      </c>
      <c r="G396" t="s">
        <v>19</v>
      </c>
    </row>
    <row r="397" spans="1:7" x14ac:dyDescent="0.3">
      <c r="A397" t="s">
        <v>15</v>
      </c>
      <c r="B397" t="s">
        <v>16</v>
      </c>
      <c r="C397" t="s">
        <v>17</v>
      </c>
      <c r="D397">
        <v>38500</v>
      </c>
      <c r="E397" t="s">
        <v>18</v>
      </c>
      <c r="F397">
        <v>4.7824999999999999E-2</v>
      </c>
      <c r="G397" t="s">
        <v>19</v>
      </c>
    </row>
    <row r="398" spans="1:7" x14ac:dyDescent="0.3">
      <c r="A398" t="s">
        <v>15</v>
      </c>
      <c r="B398" t="s">
        <v>16</v>
      </c>
      <c r="C398" t="s">
        <v>17</v>
      </c>
      <c r="D398">
        <v>38600</v>
      </c>
      <c r="E398" t="s">
        <v>18</v>
      </c>
      <c r="F398">
        <v>4.8058999999999998E-2</v>
      </c>
      <c r="G398" t="s">
        <v>19</v>
      </c>
    </row>
    <row r="399" spans="1:7" x14ac:dyDescent="0.3">
      <c r="A399" t="s">
        <v>15</v>
      </c>
      <c r="B399" t="s">
        <v>16</v>
      </c>
      <c r="C399" t="s">
        <v>17</v>
      </c>
      <c r="D399">
        <v>38700</v>
      </c>
      <c r="E399" t="s">
        <v>18</v>
      </c>
      <c r="F399">
        <v>4.8203999999999997E-2</v>
      </c>
      <c r="G399" t="s">
        <v>19</v>
      </c>
    </row>
    <row r="400" spans="1:7" x14ac:dyDescent="0.3">
      <c r="A400" t="s">
        <v>15</v>
      </c>
      <c r="B400" t="s">
        <v>16</v>
      </c>
      <c r="C400" t="s">
        <v>17</v>
      </c>
      <c r="D400">
        <v>38800</v>
      </c>
      <c r="E400" t="s">
        <v>18</v>
      </c>
      <c r="F400">
        <v>4.8320000000000002E-2</v>
      </c>
      <c r="G400" t="s">
        <v>19</v>
      </c>
    </row>
    <row r="401" spans="1:7" x14ac:dyDescent="0.3">
      <c r="A401" t="s">
        <v>15</v>
      </c>
      <c r="B401" t="s">
        <v>16</v>
      </c>
      <c r="C401" t="s">
        <v>17</v>
      </c>
      <c r="D401">
        <v>38900</v>
      </c>
      <c r="E401" t="s">
        <v>18</v>
      </c>
      <c r="F401">
        <v>4.8882000000000002E-2</v>
      </c>
      <c r="G401" t="s">
        <v>19</v>
      </c>
    </row>
    <row r="402" spans="1:7" x14ac:dyDescent="0.3">
      <c r="A402" t="s">
        <v>15</v>
      </c>
      <c r="B402" t="s">
        <v>16</v>
      </c>
      <c r="C402" t="s">
        <v>17</v>
      </c>
      <c r="D402">
        <v>39000</v>
      </c>
      <c r="E402" t="s">
        <v>18</v>
      </c>
      <c r="F402">
        <v>4.8823999999999999E-2</v>
      </c>
      <c r="G402" t="s">
        <v>19</v>
      </c>
    </row>
    <row r="403" spans="1:7" x14ac:dyDescent="0.3">
      <c r="A403" t="s">
        <v>15</v>
      </c>
      <c r="B403" t="s">
        <v>16</v>
      </c>
      <c r="C403" t="s">
        <v>17</v>
      </c>
      <c r="D403">
        <v>39100</v>
      </c>
      <c r="E403" t="s">
        <v>18</v>
      </c>
      <c r="F403">
        <v>4.9024999999999999E-2</v>
      </c>
      <c r="G403" t="s">
        <v>19</v>
      </c>
    </row>
    <row r="404" spans="1:7" x14ac:dyDescent="0.3">
      <c r="A404" t="s">
        <v>15</v>
      </c>
      <c r="B404" t="s">
        <v>16</v>
      </c>
      <c r="C404" t="s">
        <v>17</v>
      </c>
      <c r="D404">
        <v>39200</v>
      </c>
      <c r="E404" t="s">
        <v>18</v>
      </c>
      <c r="F404">
        <v>4.9050000000000003E-2</v>
      </c>
      <c r="G404" t="s">
        <v>19</v>
      </c>
    </row>
    <row r="405" spans="1:7" x14ac:dyDescent="0.3">
      <c r="A405" t="s">
        <v>15</v>
      </c>
      <c r="B405" t="s">
        <v>16</v>
      </c>
      <c r="C405" t="s">
        <v>17</v>
      </c>
      <c r="D405">
        <v>39300</v>
      </c>
      <c r="E405" t="s">
        <v>18</v>
      </c>
      <c r="F405">
        <v>4.8934999999999999E-2</v>
      </c>
      <c r="G405" t="s">
        <v>19</v>
      </c>
    </row>
    <row r="406" spans="1:7" x14ac:dyDescent="0.3">
      <c r="A406" t="s">
        <v>15</v>
      </c>
      <c r="B406" t="s">
        <v>16</v>
      </c>
      <c r="C406" t="s">
        <v>17</v>
      </c>
      <c r="D406">
        <v>39400</v>
      </c>
      <c r="E406" t="s">
        <v>18</v>
      </c>
      <c r="F406">
        <v>4.9058999999999998E-2</v>
      </c>
      <c r="G406" t="s">
        <v>19</v>
      </c>
    </row>
    <row r="407" spans="1:7" x14ac:dyDescent="0.3">
      <c r="A407" t="s">
        <v>15</v>
      </c>
      <c r="B407" t="s">
        <v>16</v>
      </c>
      <c r="C407" t="s">
        <v>17</v>
      </c>
      <c r="D407">
        <v>39500</v>
      </c>
      <c r="E407" t="s">
        <v>18</v>
      </c>
      <c r="F407">
        <v>4.9090000000000002E-2</v>
      </c>
      <c r="G407" t="s">
        <v>19</v>
      </c>
    </row>
    <row r="408" spans="1:7" x14ac:dyDescent="0.3">
      <c r="A408" t="s">
        <v>15</v>
      </c>
      <c r="B408" t="s">
        <v>16</v>
      </c>
      <c r="C408" t="s">
        <v>17</v>
      </c>
      <c r="D408">
        <v>39600</v>
      </c>
      <c r="E408" t="s">
        <v>18</v>
      </c>
      <c r="F408">
        <v>4.9505E-2</v>
      </c>
      <c r="G408" t="s">
        <v>19</v>
      </c>
    </row>
    <row r="409" spans="1:7" x14ac:dyDescent="0.3">
      <c r="A409" t="s">
        <v>15</v>
      </c>
      <c r="B409" t="s">
        <v>16</v>
      </c>
      <c r="C409" t="s">
        <v>17</v>
      </c>
      <c r="D409">
        <v>39700</v>
      </c>
      <c r="E409" t="s">
        <v>18</v>
      </c>
      <c r="F409">
        <v>4.9342999999999998E-2</v>
      </c>
      <c r="G409" t="s">
        <v>19</v>
      </c>
    </row>
    <row r="410" spans="1:7" x14ac:dyDescent="0.3">
      <c r="A410" t="s">
        <v>15</v>
      </c>
      <c r="B410" t="s">
        <v>16</v>
      </c>
      <c r="C410" t="s">
        <v>17</v>
      </c>
      <c r="D410">
        <v>39800</v>
      </c>
      <c r="E410" t="s">
        <v>18</v>
      </c>
      <c r="F410">
        <v>4.9954999999999999E-2</v>
      </c>
      <c r="G410" t="s">
        <v>19</v>
      </c>
    </row>
    <row r="411" spans="1:7" x14ac:dyDescent="0.3">
      <c r="A411" t="s">
        <v>15</v>
      </c>
      <c r="B411" t="s">
        <v>16</v>
      </c>
      <c r="C411" t="s">
        <v>17</v>
      </c>
      <c r="D411">
        <v>39900</v>
      </c>
      <c r="E411" t="s">
        <v>18</v>
      </c>
      <c r="F411">
        <v>4.9681000000000003E-2</v>
      </c>
      <c r="G411" t="s">
        <v>19</v>
      </c>
    </row>
    <row r="412" spans="1:7" x14ac:dyDescent="0.3">
      <c r="A412" t="s">
        <v>15</v>
      </c>
      <c r="B412" t="s">
        <v>16</v>
      </c>
      <c r="C412" t="s">
        <v>17</v>
      </c>
      <c r="D412">
        <v>40000</v>
      </c>
      <c r="E412" t="s">
        <v>18</v>
      </c>
      <c r="F412">
        <v>4.9703999999999998E-2</v>
      </c>
      <c r="G412" t="s">
        <v>19</v>
      </c>
    </row>
    <row r="413" spans="1:7" x14ac:dyDescent="0.3">
      <c r="A413" t="s">
        <v>15</v>
      </c>
      <c r="B413" t="s">
        <v>16</v>
      </c>
      <c r="C413" t="s">
        <v>17</v>
      </c>
      <c r="D413">
        <v>40100</v>
      </c>
      <c r="E413" t="s">
        <v>18</v>
      </c>
      <c r="F413">
        <v>5.0000999999999997E-2</v>
      </c>
      <c r="G413" t="s">
        <v>19</v>
      </c>
    </row>
    <row r="414" spans="1:7" x14ac:dyDescent="0.3">
      <c r="A414" t="s">
        <v>15</v>
      </c>
      <c r="B414" t="s">
        <v>16</v>
      </c>
      <c r="C414" t="s">
        <v>17</v>
      </c>
      <c r="D414">
        <v>40200</v>
      </c>
      <c r="E414" t="s">
        <v>18</v>
      </c>
      <c r="F414">
        <v>4.9789E-2</v>
      </c>
      <c r="G414" t="s">
        <v>19</v>
      </c>
    </row>
    <row r="415" spans="1:7" x14ac:dyDescent="0.3">
      <c r="A415" t="s">
        <v>15</v>
      </c>
      <c r="B415" t="s">
        <v>16</v>
      </c>
      <c r="C415" t="s">
        <v>17</v>
      </c>
      <c r="D415">
        <v>40300</v>
      </c>
      <c r="E415" t="s">
        <v>18</v>
      </c>
      <c r="F415">
        <v>5.0144000000000001E-2</v>
      </c>
      <c r="G415" t="s">
        <v>19</v>
      </c>
    </row>
    <row r="416" spans="1:7" x14ac:dyDescent="0.3">
      <c r="A416" t="s">
        <v>15</v>
      </c>
      <c r="B416" t="s">
        <v>16</v>
      </c>
      <c r="C416" t="s">
        <v>17</v>
      </c>
      <c r="D416">
        <v>40400</v>
      </c>
      <c r="E416" t="s">
        <v>18</v>
      </c>
      <c r="F416">
        <v>5.0522999999999998E-2</v>
      </c>
      <c r="G416" t="s">
        <v>19</v>
      </c>
    </row>
    <row r="417" spans="1:7" x14ac:dyDescent="0.3">
      <c r="A417" t="s">
        <v>15</v>
      </c>
      <c r="B417" t="s">
        <v>16</v>
      </c>
      <c r="C417" t="s">
        <v>17</v>
      </c>
      <c r="D417">
        <v>40500</v>
      </c>
      <c r="E417" t="s">
        <v>18</v>
      </c>
      <c r="F417">
        <v>5.0543999999999999E-2</v>
      </c>
      <c r="G417" t="s">
        <v>19</v>
      </c>
    </row>
    <row r="418" spans="1:7" x14ac:dyDescent="0.3">
      <c r="A418" t="s">
        <v>15</v>
      </c>
      <c r="B418" t="s">
        <v>16</v>
      </c>
      <c r="C418" t="s">
        <v>17</v>
      </c>
      <c r="D418">
        <v>40600</v>
      </c>
      <c r="E418" t="s">
        <v>18</v>
      </c>
      <c r="F418">
        <v>5.0574000000000001E-2</v>
      </c>
      <c r="G418" t="s">
        <v>19</v>
      </c>
    </row>
    <row r="419" spans="1:7" x14ac:dyDescent="0.3">
      <c r="A419" t="s">
        <v>15</v>
      </c>
      <c r="B419" t="s">
        <v>16</v>
      </c>
      <c r="C419" t="s">
        <v>17</v>
      </c>
      <c r="D419">
        <v>40700</v>
      </c>
      <c r="E419" t="s">
        <v>18</v>
      </c>
      <c r="F419">
        <v>5.0495999999999999E-2</v>
      </c>
      <c r="G419" t="s">
        <v>19</v>
      </c>
    </row>
    <row r="420" spans="1:7" x14ac:dyDescent="0.3">
      <c r="A420" t="s">
        <v>15</v>
      </c>
      <c r="B420" t="s">
        <v>16</v>
      </c>
      <c r="C420" t="s">
        <v>17</v>
      </c>
      <c r="D420">
        <v>40800</v>
      </c>
      <c r="E420" t="s">
        <v>18</v>
      </c>
      <c r="F420">
        <v>5.1286999999999999E-2</v>
      </c>
      <c r="G420" t="s">
        <v>19</v>
      </c>
    </row>
    <row r="421" spans="1:7" x14ac:dyDescent="0.3">
      <c r="A421" t="s">
        <v>15</v>
      </c>
      <c r="B421" t="s">
        <v>16</v>
      </c>
      <c r="C421" t="s">
        <v>17</v>
      </c>
      <c r="D421">
        <v>40900</v>
      </c>
      <c r="E421" t="s">
        <v>18</v>
      </c>
      <c r="F421">
        <v>5.1500999999999998E-2</v>
      </c>
      <c r="G421" t="s">
        <v>19</v>
      </c>
    </row>
    <row r="422" spans="1:7" x14ac:dyDescent="0.3">
      <c r="A422" t="s">
        <v>15</v>
      </c>
      <c r="B422" t="s">
        <v>16</v>
      </c>
      <c r="C422" t="s">
        <v>17</v>
      </c>
      <c r="D422">
        <v>41000</v>
      </c>
      <c r="E422" t="s">
        <v>18</v>
      </c>
      <c r="F422">
        <v>5.1230999999999999E-2</v>
      </c>
      <c r="G422" t="s">
        <v>19</v>
      </c>
    </row>
    <row r="423" spans="1:7" x14ac:dyDescent="0.3">
      <c r="A423" t="s">
        <v>15</v>
      </c>
      <c r="B423" t="s">
        <v>16</v>
      </c>
      <c r="C423" t="s">
        <v>17</v>
      </c>
      <c r="D423">
        <v>41100</v>
      </c>
      <c r="E423" t="s">
        <v>18</v>
      </c>
      <c r="F423">
        <v>5.1163E-2</v>
      </c>
      <c r="G423" t="s">
        <v>19</v>
      </c>
    </row>
    <row r="424" spans="1:7" x14ac:dyDescent="0.3">
      <c r="A424" t="s">
        <v>15</v>
      </c>
      <c r="B424" t="s">
        <v>16</v>
      </c>
      <c r="C424" t="s">
        <v>17</v>
      </c>
      <c r="D424">
        <v>41200</v>
      </c>
      <c r="E424" t="s">
        <v>18</v>
      </c>
      <c r="F424">
        <v>5.1329E-2</v>
      </c>
      <c r="G424" t="s">
        <v>19</v>
      </c>
    </row>
    <row r="425" spans="1:7" x14ac:dyDescent="0.3">
      <c r="A425" t="s">
        <v>15</v>
      </c>
      <c r="B425" t="s">
        <v>16</v>
      </c>
      <c r="C425" t="s">
        <v>17</v>
      </c>
      <c r="D425">
        <v>41300</v>
      </c>
      <c r="E425" t="s">
        <v>18</v>
      </c>
      <c r="F425">
        <v>5.1962000000000001E-2</v>
      </c>
      <c r="G425" t="s">
        <v>19</v>
      </c>
    </row>
    <row r="426" spans="1:7" x14ac:dyDescent="0.3">
      <c r="A426" t="s">
        <v>15</v>
      </c>
      <c r="B426" t="s">
        <v>16</v>
      </c>
      <c r="C426" t="s">
        <v>17</v>
      </c>
      <c r="D426">
        <v>41400</v>
      </c>
      <c r="E426" t="s">
        <v>18</v>
      </c>
      <c r="F426">
        <v>5.1544E-2</v>
      </c>
      <c r="G426" t="s">
        <v>19</v>
      </c>
    </row>
    <row r="427" spans="1:7" x14ac:dyDescent="0.3">
      <c r="A427" t="s">
        <v>15</v>
      </c>
      <c r="B427" t="s">
        <v>16</v>
      </c>
      <c r="C427" t="s">
        <v>17</v>
      </c>
      <c r="D427">
        <v>41500</v>
      </c>
      <c r="E427" t="s">
        <v>18</v>
      </c>
      <c r="F427">
        <v>5.1677000000000001E-2</v>
      </c>
      <c r="G427" t="s">
        <v>19</v>
      </c>
    </row>
    <row r="428" spans="1:7" x14ac:dyDescent="0.3">
      <c r="A428" t="s">
        <v>15</v>
      </c>
      <c r="B428" t="s">
        <v>16</v>
      </c>
      <c r="C428" t="s">
        <v>17</v>
      </c>
      <c r="D428">
        <v>41600</v>
      </c>
      <c r="E428" t="s">
        <v>18</v>
      </c>
      <c r="F428">
        <v>5.1830000000000001E-2</v>
      </c>
      <c r="G428" t="s">
        <v>19</v>
      </c>
    </row>
    <row r="429" spans="1:7" x14ac:dyDescent="0.3">
      <c r="A429" t="s">
        <v>15</v>
      </c>
      <c r="B429" t="s">
        <v>16</v>
      </c>
      <c r="C429" t="s">
        <v>17</v>
      </c>
      <c r="D429">
        <v>41700</v>
      </c>
      <c r="E429" t="s">
        <v>18</v>
      </c>
      <c r="F429">
        <v>5.2072E-2</v>
      </c>
      <c r="G429" t="s">
        <v>19</v>
      </c>
    </row>
    <row r="430" spans="1:7" x14ac:dyDescent="0.3">
      <c r="A430" t="s">
        <v>15</v>
      </c>
      <c r="B430" t="s">
        <v>16</v>
      </c>
      <c r="C430" t="s">
        <v>17</v>
      </c>
      <c r="D430">
        <v>41800</v>
      </c>
      <c r="E430" t="s">
        <v>18</v>
      </c>
      <c r="F430">
        <v>5.2405E-2</v>
      </c>
      <c r="G430" t="s">
        <v>19</v>
      </c>
    </row>
    <row r="431" spans="1:7" x14ac:dyDescent="0.3">
      <c r="A431" t="s">
        <v>15</v>
      </c>
      <c r="B431" t="s">
        <v>16</v>
      </c>
      <c r="C431" t="s">
        <v>17</v>
      </c>
      <c r="D431">
        <v>41900</v>
      </c>
      <c r="E431" t="s">
        <v>18</v>
      </c>
      <c r="F431">
        <v>5.2323000000000001E-2</v>
      </c>
      <c r="G431" t="s">
        <v>19</v>
      </c>
    </row>
    <row r="432" spans="1:7" x14ac:dyDescent="0.3">
      <c r="A432" t="s">
        <v>15</v>
      </c>
      <c r="B432" t="s">
        <v>16</v>
      </c>
      <c r="C432" t="s">
        <v>17</v>
      </c>
      <c r="D432">
        <v>42000</v>
      </c>
      <c r="E432" t="s">
        <v>18</v>
      </c>
      <c r="F432">
        <v>5.2496000000000001E-2</v>
      </c>
      <c r="G432" t="s">
        <v>19</v>
      </c>
    </row>
    <row r="433" spans="1:7" x14ac:dyDescent="0.3">
      <c r="A433" t="s">
        <v>15</v>
      </c>
      <c r="B433" t="s">
        <v>16</v>
      </c>
      <c r="C433" t="s">
        <v>17</v>
      </c>
      <c r="D433">
        <v>42100</v>
      </c>
      <c r="E433" t="s">
        <v>18</v>
      </c>
      <c r="F433">
        <v>5.2662E-2</v>
      </c>
      <c r="G433" t="s">
        <v>19</v>
      </c>
    </row>
    <row r="434" spans="1:7" x14ac:dyDescent="0.3">
      <c r="A434" t="s">
        <v>15</v>
      </c>
      <c r="B434" t="s">
        <v>16</v>
      </c>
      <c r="C434" t="s">
        <v>17</v>
      </c>
      <c r="D434">
        <v>42200</v>
      </c>
      <c r="E434" t="s">
        <v>18</v>
      </c>
      <c r="F434">
        <v>5.2533999999999997E-2</v>
      </c>
      <c r="G434" t="s">
        <v>19</v>
      </c>
    </row>
    <row r="435" spans="1:7" x14ac:dyDescent="0.3">
      <c r="A435" t="s">
        <v>15</v>
      </c>
      <c r="B435" t="s">
        <v>16</v>
      </c>
      <c r="C435" t="s">
        <v>17</v>
      </c>
      <c r="D435">
        <v>42300</v>
      </c>
      <c r="E435" t="s">
        <v>18</v>
      </c>
      <c r="F435">
        <v>5.2705000000000002E-2</v>
      </c>
      <c r="G435" t="s">
        <v>19</v>
      </c>
    </row>
    <row r="436" spans="1:7" x14ac:dyDescent="0.3">
      <c r="A436" t="s">
        <v>15</v>
      </c>
      <c r="B436" t="s">
        <v>16</v>
      </c>
      <c r="C436" t="s">
        <v>17</v>
      </c>
      <c r="D436">
        <v>42400</v>
      </c>
      <c r="E436" t="s">
        <v>18</v>
      </c>
      <c r="F436">
        <v>5.2947000000000001E-2</v>
      </c>
      <c r="G436" t="s">
        <v>19</v>
      </c>
    </row>
    <row r="437" spans="1:7" x14ac:dyDescent="0.3">
      <c r="A437" t="s">
        <v>15</v>
      </c>
      <c r="B437" t="s">
        <v>16</v>
      </c>
      <c r="C437" t="s">
        <v>17</v>
      </c>
      <c r="D437">
        <v>42500</v>
      </c>
      <c r="E437" t="s">
        <v>18</v>
      </c>
      <c r="F437">
        <v>5.2901999999999998E-2</v>
      </c>
      <c r="G437" t="s">
        <v>19</v>
      </c>
    </row>
    <row r="438" spans="1:7" x14ac:dyDescent="0.3">
      <c r="A438" t="s">
        <v>15</v>
      </c>
      <c r="B438" t="s">
        <v>16</v>
      </c>
      <c r="C438" t="s">
        <v>17</v>
      </c>
      <c r="D438">
        <v>42600</v>
      </c>
      <c r="E438" t="s">
        <v>18</v>
      </c>
      <c r="F438">
        <v>5.3559000000000002E-2</v>
      </c>
      <c r="G438" t="s">
        <v>19</v>
      </c>
    </row>
    <row r="439" spans="1:7" x14ac:dyDescent="0.3">
      <c r="A439" t="s">
        <v>15</v>
      </c>
      <c r="B439" t="s">
        <v>16</v>
      </c>
      <c r="C439" t="s">
        <v>17</v>
      </c>
      <c r="D439">
        <v>42700</v>
      </c>
      <c r="E439" t="s">
        <v>18</v>
      </c>
      <c r="F439">
        <v>5.3741999999999998E-2</v>
      </c>
      <c r="G439" t="s">
        <v>19</v>
      </c>
    </row>
    <row r="440" spans="1:7" x14ac:dyDescent="0.3">
      <c r="A440" t="s">
        <v>15</v>
      </c>
      <c r="B440" t="s">
        <v>16</v>
      </c>
      <c r="C440" t="s">
        <v>17</v>
      </c>
      <c r="D440">
        <v>42800</v>
      </c>
      <c r="E440" t="s">
        <v>18</v>
      </c>
      <c r="F440">
        <v>5.339E-2</v>
      </c>
      <c r="G440" t="s">
        <v>19</v>
      </c>
    </row>
    <row r="441" spans="1:7" x14ac:dyDescent="0.3">
      <c r="A441" t="s">
        <v>15</v>
      </c>
      <c r="B441" t="s">
        <v>16</v>
      </c>
      <c r="C441" t="s">
        <v>17</v>
      </c>
      <c r="D441">
        <v>42900</v>
      </c>
      <c r="E441" t="s">
        <v>18</v>
      </c>
      <c r="F441">
        <v>5.3752000000000001E-2</v>
      </c>
      <c r="G441" t="s">
        <v>19</v>
      </c>
    </row>
    <row r="442" spans="1:7" x14ac:dyDescent="0.3">
      <c r="A442" t="s">
        <v>15</v>
      </c>
      <c r="B442" t="s">
        <v>16</v>
      </c>
      <c r="C442" t="s">
        <v>17</v>
      </c>
      <c r="D442">
        <v>43000</v>
      </c>
      <c r="E442" t="s">
        <v>18</v>
      </c>
      <c r="F442">
        <v>5.3492999999999999E-2</v>
      </c>
      <c r="G442" t="s">
        <v>19</v>
      </c>
    </row>
    <row r="443" spans="1:7" x14ac:dyDescent="0.3">
      <c r="A443" t="s">
        <v>15</v>
      </c>
      <c r="B443" t="s">
        <v>16</v>
      </c>
      <c r="C443" t="s">
        <v>17</v>
      </c>
      <c r="D443">
        <v>43100</v>
      </c>
      <c r="E443" t="s">
        <v>18</v>
      </c>
      <c r="F443">
        <v>5.3650999999999997E-2</v>
      </c>
      <c r="G443" t="s">
        <v>19</v>
      </c>
    </row>
    <row r="444" spans="1:7" x14ac:dyDescent="0.3">
      <c r="A444" t="s">
        <v>15</v>
      </c>
      <c r="B444" t="s">
        <v>16</v>
      </c>
      <c r="C444" t="s">
        <v>17</v>
      </c>
      <c r="D444">
        <v>43200</v>
      </c>
      <c r="E444" t="s">
        <v>18</v>
      </c>
      <c r="F444">
        <v>5.4016000000000002E-2</v>
      </c>
      <c r="G444" t="s">
        <v>19</v>
      </c>
    </row>
    <row r="445" spans="1:7" x14ac:dyDescent="0.3">
      <c r="A445" t="s">
        <v>15</v>
      </c>
      <c r="B445" t="s">
        <v>16</v>
      </c>
      <c r="C445" t="s">
        <v>17</v>
      </c>
      <c r="D445">
        <v>43300</v>
      </c>
      <c r="E445" t="s">
        <v>18</v>
      </c>
      <c r="F445">
        <v>5.4103999999999999E-2</v>
      </c>
      <c r="G445" t="s">
        <v>19</v>
      </c>
    </row>
    <row r="446" spans="1:7" x14ac:dyDescent="0.3">
      <c r="A446" t="s">
        <v>15</v>
      </c>
      <c r="B446" t="s">
        <v>16</v>
      </c>
      <c r="C446" t="s">
        <v>17</v>
      </c>
      <c r="D446">
        <v>43400</v>
      </c>
      <c r="E446" t="s">
        <v>18</v>
      </c>
      <c r="F446">
        <v>5.3856000000000001E-2</v>
      </c>
      <c r="G446" t="s">
        <v>19</v>
      </c>
    </row>
    <row r="447" spans="1:7" x14ac:dyDescent="0.3">
      <c r="A447" t="s">
        <v>15</v>
      </c>
      <c r="B447" t="s">
        <v>16</v>
      </c>
      <c r="C447" t="s">
        <v>17</v>
      </c>
      <c r="D447">
        <v>43500</v>
      </c>
      <c r="E447" t="s">
        <v>18</v>
      </c>
      <c r="F447">
        <v>5.3971999999999999E-2</v>
      </c>
      <c r="G447" t="s">
        <v>19</v>
      </c>
    </row>
    <row r="448" spans="1:7" x14ac:dyDescent="0.3">
      <c r="A448" t="s">
        <v>15</v>
      </c>
      <c r="B448" t="s">
        <v>16</v>
      </c>
      <c r="C448" t="s">
        <v>17</v>
      </c>
      <c r="D448">
        <v>43600</v>
      </c>
      <c r="E448" t="s">
        <v>18</v>
      </c>
      <c r="F448">
        <v>5.4202E-2</v>
      </c>
      <c r="G448" t="s">
        <v>19</v>
      </c>
    </row>
    <row r="449" spans="1:7" x14ac:dyDescent="0.3">
      <c r="A449" t="s">
        <v>15</v>
      </c>
      <c r="B449" t="s">
        <v>16</v>
      </c>
      <c r="C449" t="s">
        <v>17</v>
      </c>
      <c r="D449">
        <v>43700</v>
      </c>
      <c r="E449" t="s">
        <v>18</v>
      </c>
      <c r="F449">
        <v>5.4961000000000003E-2</v>
      </c>
      <c r="G449" t="s">
        <v>19</v>
      </c>
    </row>
    <row r="450" spans="1:7" x14ac:dyDescent="0.3">
      <c r="A450" t="s">
        <v>15</v>
      </c>
      <c r="B450" t="s">
        <v>16</v>
      </c>
      <c r="C450" t="s">
        <v>17</v>
      </c>
      <c r="D450">
        <v>43800</v>
      </c>
      <c r="E450" t="s">
        <v>18</v>
      </c>
      <c r="F450">
        <v>5.4786000000000001E-2</v>
      </c>
      <c r="G450" t="s">
        <v>19</v>
      </c>
    </row>
    <row r="451" spans="1:7" x14ac:dyDescent="0.3">
      <c r="A451" t="s">
        <v>15</v>
      </c>
      <c r="B451" t="s">
        <v>16</v>
      </c>
      <c r="C451" t="s">
        <v>17</v>
      </c>
      <c r="D451">
        <v>43900</v>
      </c>
      <c r="E451" t="s">
        <v>18</v>
      </c>
      <c r="F451">
        <v>5.4980000000000001E-2</v>
      </c>
      <c r="G451" t="s">
        <v>19</v>
      </c>
    </row>
    <row r="452" spans="1:7" x14ac:dyDescent="0.3">
      <c r="A452" t="s">
        <v>15</v>
      </c>
      <c r="B452" t="s">
        <v>16</v>
      </c>
      <c r="C452" t="s">
        <v>17</v>
      </c>
      <c r="D452">
        <v>44000</v>
      </c>
      <c r="E452" t="s">
        <v>18</v>
      </c>
      <c r="F452">
        <v>5.5760999999999998E-2</v>
      </c>
      <c r="G452" t="s">
        <v>19</v>
      </c>
    </row>
    <row r="453" spans="1:7" x14ac:dyDescent="0.3">
      <c r="A453" t="s">
        <v>15</v>
      </c>
      <c r="B453" t="s">
        <v>16</v>
      </c>
      <c r="C453" t="s">
        <v>17</v>
      </c>
      <c r="D453">
        <v>44100</v>
      </c>
      <c r="E453" t="s">
        <v>18</v>
      </c>
      <c r="F453">
        <v>5.5473000000000001E-2</v>
      </c>
      <c r="G453" t="s">
        <v>19</v>
      </c>
    </row>
    <row r="454" spans="1:7" x14ac:dyDescent="0.3">
      <c r="A454" t="s">
        <v>15</v>
      </c>
      <c r="B454" t="s">
        <v>16</v>
      </c>
      <c r="C454" t="s">
        <v>17</v>
      </c>
      <c r="D454">
        <v>44200</v>
      </c>
      <c r="E454" t="s">
        <v>18</v>
      </c>
      <c r="F454">
        <v>5.5828999999999997E-2</v>
      </c>
      <c r="G454" t="s">
        <v>19</v>
      </c>
    </row>
    <row r="455" spans="1:7" x14ac:dyDescent="0.3">
      <c r="A455" t="s">
        <v>15</v>
      </c>
      <c r="B455" t="s">
        <v>16</v>
      </c>
      <c r="C455" t="s">
        <v>17</v>
      </c>
      <c r="D455">
        <v>44300</v>
      </c>
      <c r="E455" t="s">
        <v>18</v>
      </c>
      <c r="F455">
        <v>5.5398999999999997E-2</v>
      </c>
      <c r="G455" t="s">
        <v>19</v>
      </c>
    </row>
    <row r="456" spans="1:7" x14ac:dyDescent="0.3">
      <c r="A456" t="s">
        <v>15</v>
      </c>
      <c r="B456" t="s">
        <v>16</v>
      </c>
      <c r="C456" t="s">
        <v>17</v>
      </c>
      <c r="D456">
        <v>44400</v>
      </c>
      <c r="E456" t="s">
        <v>18</v>
      </c>
      <c r="F456">
        <v>5.5240999999999998E-2</v>
      </c>
      <c r="G456" t="s">
        <v>19</v>
      </c>
    </row>
    <row r="457" spans="1:7" x14ac:dyDescent="0.3">
      <c r="A457" t="s">
        <v>15</v>
      </c>
      <c r="B457" t="s">
        <v>16</v>
      </c>
      <c r="C457" t="s">
        <v>17</v>
      </c>
      <c r="D457">
        <v>44500</v>
      </c>
      <c r="E457" t="s">
        <v>18</v>
      </c>
      <c r="F457">
        <v>5.5300000000000002E-2</v>
      </c>
      <c r="G457" t="s">
        <v>19</v>
      </c>
    </row>
    <row r="458" spans="1:7" x14ac:dyDescent="0.3">
      <c r="A458" t="s">
        <v>15</v>
      </c>
      <c r="B458" t="s">
        <v>16</v>
      </c>
      <c r="C458" t="s">
        <v>17</v>
      </c>
      <c r="D458">
        <v>44600</v>
      </c>
      <c r="E458" t="s">
        <v>18</v>
      </c>
      <c r="F458">
        <v>5.5832E-2</v>
      </c>
      <c r="G458" t="s">
        <v>19</v>
      </c>
    </row>
    <row r="459" spans="1:7" x14ac:dyDescent="0.3">
      <c r="A459" t="s">
        <v>15</v>
      </c>
      <c r="B459" t="s">
        <v>16</v>
      </c>
      <c r="C459" t="s">
        <v>17</v>
      </c>
      <c r="D459">
        <v>44700</v>
      </c>
      <c r="E459" t="s">
        <v>18</v>
      </c>
      <c r="F459">
        <v>5.5829999999999998E-2</v>
      </c>
      <c r="G459" t="s">
        <v>19</v>
      </c>
    </row>
    <row r="460" spans="1:7" x14ac:dyDescent="0.3">
      <c r="A460" t="s">
        <v>15</v>
      </c>
      <c r="B460" t="s">
        <v>16</v>
      </c>
      <c r="C460" t="s">
        <v>17</v>
      </c>
      <c r="D460">
        <v>44800</v>
      </c>
      <c r="E460" t="s">
        <v>18</v>
      </c>
      <c r="F460">
        <v>5.6204999999999998E-2</v>
      </c>
      <c r="G460" t="s">
        <v>19</v>
      </c>
    </row>
    <row r="461" spans="1:7" x14ac:dyDescent="0.3">
      <c r="A461" t="s">
        <v>15</v>
      </c>
      <c r="B461" t="s">
        <v>16</v>
      </c>
      <c r="C461" t="s">
        <v>17</v>
      </c>
      <c r="D461">
        <v>44900</v>
      </c>
      <c r="E461" t="s">
        <v>18</v>
      </c>
      <c r="F461">
        <v>5.6247999999999999E-2</v>
      </c>
      <c r="G461" t="s">
        <v>19</v>
      </c>
    </row>
    <row r="462" spans="1:7" x14ac:dyDescent="0.3">
      <c r="A462" t="s">
        <v>15</v>
      </c>
      <c r="B462" t="s">
        <v>16</v>
      </c>
      <c r="C462" t="s">
        <v>17</v>
      </c>
      <c r="D462">
        <v>45000</v>
      </c>
      <c r="E462" t="s">
        <v>18</v>
      </c>
      <c r="F462">
        <v>5.6170999999999999E-2</v>
      </c>
      <c r="G462" t="s">
        <v>19</v>
      </c>
    </row>
    <row r="463" spans="1:7" x14ac:dyDescent="0.3">
      <c r="A463" t="s">
        <v>15</v>
      </c>
      <c r="B463" t="s">
        <v>16</v>
      </c>
      <c r="C463" t="s">
        <v>17</v>
      </c>
      <c r="D463">
        <v>45100</v>
      </c>
      <c r="E463" t="s">
        <v>18</v>
      </c>
      <c r="F463">
        <v>5.6265999999999997E-2</v>
      </c>
      <c r="G463" t="s">
        <v>19</v>
      </c>
    </row>
    <row r="464" spans="1:7" x14ac:dyDescent="0.3">
      <c r="A464" t="s">
        <v>15</v>
      </c>
      <c r="B464" t="s">
        <v>16</v>
      </c>
      <c r="C464" t="s">
        <v>17</v>
      </c>
      <c r="D464">
        <v>45200</v>
      </c>
      <c r="E464" t="s">
        <v>18</v>
      </c>
      <c r="F464">
        <v>5.6732999999999999E-2</v>
      </c>
      <c r="G464" t="s">
        <v>19</v>
      </c>
    </row>
    <row r="465" spans="1:7" x14ac:dyDescent="0.3">
      <c r="A465" t="s">
        <v>15</v>
      </c>
      <c r="B465" t="s">
        <v>16</v>
      </c>
      <c r="C465" t="s">
        <v>17</v>
      </c>
      <c r="D465">
        <v>45300</v>
      </c>
      <c r="E465" t="s">
        <v>18</v>
      </c>
      <c r="F465">
        <v>5.7146000000000002E-2</v>
      </c>
      <c r="G465" t="s">
        <v>19</v>
      </c>
    </row>
    <row r="466" spans="1:7" x14ac:dyDescent="0.3">
      <c r="A466" t="s">
        <v>15</v>
      </c>
      <c r="B466" t="s">
        <v>16</v>
      </c>
      <c r="C466" t="s">
        <v>17</v>
      </c>
      <c r="D466">
        <v>45400</v>
      </c>
      <c r="E466" t="s">
        <v>18</v>
      </c>
      <c r="F466">
        <v>5.6825000000000001E-2</v>
      </c>
      <c r="G466" t="s">
        <v>19</v>
      </c>
    </row>
    <row r="467" spans="1:7" x14ac:dyDescent="0.3">
      <c r="A467" t="s">
        <v>15</v>
      </c>
      <c r="B467" t="s">
        <v>16</v>
      </c>
      <c r="C467" t="s">
        <v>17</v>
      </c>
      <c r="D467">
        <v>45500</v>
      </c>
      <c r="E467" t="s">
        <v>18</v>
      </c>
      <c r="F467">
        <v>5.6612000000000003E-2</v>
      </c>
      <c r="G467" t="s">
        <v>19</v>
      </c>
    </row>
    <row r="468" spans="1:7" x14ac:dyDescent="0.3">
      <c r="A468" t="s">
        <v>15</v>
      </c>
      <c r="B468" t="s">
        <v>16</v>
      </c>
      <c r="C468" t="s">
        <v>17</v>
      </c>
      <c r="D468">
        <v>45600</v>
      </c>
      <c r="E468" t="s">
        <v>18</v>
      </c>
      <c r="F468">
        <v>5.7098999999999997E-2</v>
      </c>
      <c r="G468" t="s">
        <v>19</v>
      </c>
    </row>
    <row r="469" spans="1:7" x14ac:dyDescent="0.3">
      <c r="A469" t="s">
        <v>15</v>
      </c>
      <c r="B469" t="s">
        <v>16</v>
      </c>
      <c r="C469" t="s">
        <v>17</v>
      </c>
      <c r="D469">
        <v>45700</v>
      </c>
      <c r="E469" t="s">
        <v>18</v>
      </c>
      <c r="F469">
        <v>5.7398999999999999E-2</v>
      </c>
      <c r="G469" t="s">
        <v>19</v>
      </c>
    </row>
    <row r="470" spans="1:7" x14ac:dyDescent="0.3">
      <c r="A470" t="s">
        <v>15</v>
      </c>
      <c r="B470" t="s">
        <v>16</v>
      </c>
      <c r="C470" t="s">
        <v>17</v>
      </c>
      <c r="D470">
        <v>45800</v>
      </c>
      <c r="E470" t="s">
        <v>18</v>
      </c>
      <c r="F470">
        <v>5.7570000000000003E-2</v>
      </c>
      <c r="G470" t="s">
        <v>19</v>
      </c>
    </row>
    <row r="471" spans="1:7" x14ac:dyDescent="0.3">
      <c r="A471" t="s">
        <v>15</v>
      </c>
      <c r="B471" t="s">
        <v>16</v>
      </c>
      <c r="C471" t="s">
        <v>17</v>
      </c>
      <c r="D471">
        <v>45900</v>
      </c>
      <c r="E471" t="s">
        <v>18</v>
      </c>
      <c r="F471">
        <v>5.7764000000000003E-2</v>
      </c>
      <c r="G471" t="s">
        <v>19</v>
      </c>
    </row>
    <row r="472" spans="1:7" x14ac:dyDescent="0.3">
      <c r="A472" t="s">
        <v>15</v>
      </c>
      <c r="B472" t="s">
        <v>16</v>
      </c>
      <c r="C472" t="s">
        <v>17</v>
      </c>
      <c r="D472">
        <v>46000</v>
      </c>
      <c r="E472" t="s">
        <v>18</v>
      </c>
      <c r="F472">
        <v>5.7395000000000002E-2</v>
      </c>
      <c r="G472" t="s">
        <v>19</v>
      </c>
    </row>
    <row r="473" spans="1:7" x14ac:dyDescent="0.3">
      <c r="A473" t="s">
        <v>15</v>
      </c>
      <c r="B473" t="s">
        <v>16</v>
      </c>
      <c r="C473" t="s">
        <v>17</v>
      </c>
      <c r="D473">
        <v>46100</v>
      </c>
      <c r="E473" t="s">
        <v>18</v>
      </c>
      <c r="F473">
        <v>5.7792000000000003E-2</v>
      </c>
      <c r="G473" t="s">
        <v>19</v>
      </c>
    </row>
    <row r="474" spans="1:7" x14ac:dyDescent="0.3">
      <c r="A474" t="s">
        <v>15</v>
      </c>
      <c r="B474" t="s">
        <v>16</v>
      </c>
      <c r="C474" t="s">
        <v>17</v>
      </c>
      <c r="D474">
        <v>46200</v>
      </c>
      <c r="E474" t="s">
        <v>18</v>
      </c>
      <c r="F474">
        <v>5.7647999999999998E-2</v>
      </c>
      <c r="G474" t="s">
        <v>19</v>
      </c>
    </row>
    <row r="475" spans="1:7" x14ac:dyDescent="0.3">
      <c r="A475" t="s">
        <v>15</v>
      </c>
      <c r="B475" t="s">
        <v>16</v>
      </c>
      <c r="C475" t="s">
        <v>17</v>
      </c>
      <c r="D475">
        <v>46300</v>
      </c>
      <c r="E475" t="s">
        <v>18</v>
      </c>
      <c r="F475">
        <v>5.8033000000000001E-2</v>
      </c>
      <c r="G475" t="s">
        <v>19</v>
      </c>
    </row>
    <row r="476" spans="1:7" x14ac:dyDescent="0.3">
      <c r="A476" t="s">
        <v>15</v>
      </c>
      <c r="B476" t="s">
        <v>16</v>
      </c>
      <c r="C476" t="s">
        <v>17</v>
      </c>
      <c r="D476">
        <v>46400</v>
      </c>
      <c r="E476" t="s">
        <v>18</v>
      </c>
      <c r="F476">
        <v>5.7763000000000002E-2</v>
      </c>
      <c r="G476" t="s">
        <v>19</v>
      </c>
    </row>
    <row r="477" spans="1:7" x14ac:dyDescent="0.3">
      <c r="A477" t="s">
        <v>15</v>
      </c>
      <c r="B477" t="s">
        <v>16</v>
      </c>
      <c r="C477" t="s">
        <v>17</v>
      </c>
      <c r="D477">
        <v>46500</v>
      </c>
      <c r="E477" t="s">
        <v>18</v>
      </c>
      <c r="F477">
        <v>5.7674000000000003E-2</v>
      </c>
      <c r="G477" t="s">
        <v>19</v>
      </c>
    </row>
    <row r="478" spans="1:7" x14ac:dyDescent="0.3">
      <c r="A478" t="s">
        <v>15</v>
      </c>
      <c r="B478" t="s">
        <v>16</v>
      </c>
      <c r="C478" t="s">
        <v>17</v>
      </c>
      <c r="D478">
        <v>46600</v>
      </c>
      <c r="E478" t="s">
        <v>18</v>
      </c>
      <c r="F478">
        <v>5.8138000000000002E-2</v>
      </c>
      <c r="G478" t="s">
        <v>19</v>
      </c>
    </row>
    <row r="479" spans="1:7" x14ac:dyDescent="0.3">
      <c r="A479" t="s">
        <v>15</v>
      </c>
      <c r="B479" t="s">
        <v>16</v>
      </c>
      <c r="C479" t="s">
        <v>17</v>
      </c>
      <c r="D479">
        <v>46700</v>
      </c>
      <c r="E479" t="s">
        <v>18</v>
      </c>
      <c r="F479">
        <v>5.8645000000000003E-2</v>
      </c>
      <c r="G479" t="s">
        <v>19</v>
      </c>
    </row>
    <row r="480" spans="1:7" x14ac:dyDescent="0.3">
      <c r="A480" t="s">
        <v>15</v>
      </c>
      <c r="B480" t="s">
        <v>16</v>
      </c>
      <c r="C480" t="s">
        <v>17</v>
      </c>
      <c r="D480">
        <v>46800</v>
      </c>
      <c r="E480" t="s">
        <v>18</v>
      </c>
      <c r="F480">
        <v>5.8615E-2</v>
      </c>
      <c r="G480" t="s">
        <v>19</v>
      </c>
    </row>
    <row r="481" spans="1:7" x14ac:dyDescent="0.3">
      <c r="A481" t="s">
        <v>15</v>
      </c>
      <c r="B481" t="s">
        <v>16</v>
      </c>
      <c r="C481" t="s">
        <v>17</v>
      </c>
      <c r="D481">
        <v>46900</v>
      </c>
      <c r="E481" t="s">
        <v>18</v>
      </c>
      <c r="F481">
        <v>5.8862999999999999E-2</v>
      </c>
      <c r="G481" t="s">
        <v>19</v>
      </c>
    </row>
    <row r="482" spans="1:7" x14ac:dyDescent="0.3">
      <c r="A482" t="s">
        <v>15</v>
      </c>
      <c r="B482" t="s">
        <v>16</v>
      </c>
      <c r="C482" t="s">
        <v>17</v>
      </c>
      <c r="D482">
        <v>47000</v>
      </c>
      <c r="E482" t="s">
        <v>18</v>
      </c>
      <c r="F482">
        <v>5.9124999999999997E-2</v>
      </c>
      <c r="G482" t="s">
        <v>19</v>
      </c>
    </row>
    <row r="483" spans="1:7" x14ac:dyDescent="0.3">
      <c r="A483" t="s">
        <v>15</v>
      </c>
      <c r="B483" t="s">
        <v>16</v>
      </c>
      <c r="C483" t="s">
        <v>17</v>
      </c>
      <c r="D483">
        <v>47100</v>
      </c>
      <c r="E483" t="s">
        <v>18</v>
      </c>
      <c r="F483">
        <v>5.8746E-2</v>
      </c>
      <c r="G483" t="s">
        <v>19</v>
      </c>
    </row>
    <row r="484" spans="1:7" x14ac:dyDescent="0.3">
      <c r="A484" t="s">
        <v>15</v>
      </c>
      <c r="B484" t="s">
        <v>16</v>
      </c>
      <c r="C484" t="s">
        <v>17</v>
      </c>
      <c r="D484">
        <v>47200</v>
      </c>
      <c r="E484" t="s">
        <v>18</v>
      </c>
      <c r="F484">
        <v>5.8644000000000002E-2</v>
      </c>
      <c r="G484" t="s">
        <v>19</v>
      </c>
    </row>
    <row r="485" spans="1:7" x14ac:dyDescent="0.3">
      <c r="A485" t="s">
        <v>15</v>
      </c>
      <c r="B485" t="s">
        <v>16</v>
      </c>
      <c r="C485" t="s">
        <v>17</v>
      </c>
      <c r="D485">
        <v>47300</v>
      </c>
      <c r="E485" t="s">
        <v>18</v>
      </c>
      <c r="F485">
        <v>5.8936000000000002E-2</v>
      </c>
      <c r="G485" t="s">
        <v>19</v>
      </c>
    </row>
    <row r="486" spans="1:7" x14ac:dyDescent="0.3">
      <c r="A486" t="s">
        <v>15</v>
      </c>
      <c r="B486" t="s">
        <v>16</v>
      </c>
      <c r="C486" t="s">
        <v>17</v>
      </c>
      <c r="D486">
        <v>47400</v>
      </c>
      <c r="E486" t="s">
        <v>18</v>
      </c>
      <c r="F486">
        <v>5.9206000000000002E-2</v>
      </c>
      <c r="G486" t="s">
        <v>19</v>
      </c>
    </row>
    <row r="487" spans="1:7" x14ac:dyDescent="0.3">
      <c r="A487" t="s">
        <v>15</v>
      </c>
      <c r="B487" t="s">
        <v>16</v>
      </c>
      <c r="C487" t="s">
        <v>17</v>
      </c>
      <c r="D487">
        <v>47500</v>
      </c>
      <c r="E487" t="s">
        <v>18</v>
      </c>
      <c r="F487">
        <v>5.9789000000000002E-2</v>
      </c>
      <c r="G487" t="s">
        <v>19</v>
      </c>
    </row>
    <row r="488" spans="1:7" x14ac:dyDescent="0.3">
      <c r="A488" t="s">
        <v>15</v>
      </c>
      <c r="B488" t="s">
        <v>16</v>
      </c>
      <c r="C488" t="s">
        <v>17</v>
      </c>
      <c r="D488">
        <v>47600</v>
      </c>
      <c r="E488" t="s">
        <v>18</v>
      </c>
      <c r="F488">
        <v>5.9644000000000003E-2</v>
      </c>
      <c r="G488" t="s">
        <v>19</v>
      </c>
    </row>
    <row r="489" spans="1:7" x14ac:dyDescent="0.3">
      <c r="A489" t="s">
        <v>15</v>
      </c>
      <c r="B489" t="s">
        <v>16</v>
      </c>
      <c r="C489" t="s">
        <v>17</v>
      </c>
      <c r="D489">
        <v>47700</v>
      </c>
      <c r="E489" t="s">
        <v>18</v>
      </c>
      <c r="F489">
        <v>5.9705000000000001E-2</v>
      </c>
      <c r="G489" t="s">
        <v>19</v>
      </c>
    </row>
    <row r="490" spans="1:7" x14ac:dyDescent="0.3">
      <c r="A490" t="s">
        <v>15</v>
      </c>
      <c r="B490" t="s">
        <v>16</v>
      </c>
      <c r="C490" t="s">
        <v>17</v>
      </c>
      <c r="D490">
        <v>47800</v>
      </c>
      <c r="E490" t="s">
        <v>18</v>
      </c>
      <c r="F490">
        <v>5.9975000000000001E-2</v>
      </c>
      <c r="G490" t="s">
        <v>19</v>
      </c>
    </row>
    <row r="491" spans="1:7" x14ac:dyDescent="0.3">
      <c r="A491" t="s">
        <v>15</v>
      </c>
      <c r="B491" t="s">
        <v>16</v>
      </c>
      <c r="C491" t="s">
        <v>17</v>
      </c>
      <c r="D491">
        <v>47900</v>
      </c>
      <c r="E491" t="s">
        <v>18</v>
      </c>
      <c r="F491">
        <v>6.0428999999999997E-2</v>
      </c>
      <c r="G491" t="s">
        <v>19</v>
      </c>
    </row>
    <row r="492" spans="1:7" x14ac:dyDescent="0.3">
      <c r="A492" t="s">
        <v>15</v>
      </c>
      <c r="B492" t="s">
        <v>16</v>
      </c>
      <c r="C492" t="s">
        <v>17</v>
      </c>
      <c r="D492">
        <v>48000</v>
      </c>
      <c r="E492" t="s">
        <v>18</v>
      </c>
      <c r="F492">
        <v>6.0689E-2</v>
      </c>
      <c r="G492" t="s">
        <v>19</v>
      </c>
    </row>
    <row r="493" spans="1:7" x14ac:dyDescent="0.3">
      <c r="A493" t="s">
        <v>15</v>
      </c>
      <c r="B493" t="s">
        <v>16</v>
      </c>
      <c r="C493" t="s">
        <v>17</v>
      </c>
      <c r="D493">
        <v>48100</v>
      </c>
      <c r="E493" t="s">
        <v>18</v>
      </c>
      <c r="F493">
        <v>6.0470999999999997E-2</v>
      </c>
      <c r="G493" t="s">
        <v>19</v>
      </c>
    </row>
    <row r="494" spans="1:7" x14ac:dyDescent="0.3">
      <c r="A494" t="s">
        <v>15</v>
      </c>
      <c r="B494" t="s">
        <v>16</v>
      </c>
      <c r="C494" t="s">
        <v>17</v>
      </c>
      <c r="D494">
        <v>48200</v>
      </c>
      <c r="E494" t="s">
        <v>18</v>
      </c>
      <c r="F494">
        <v>6.0171000000000002E-2</v>
      </c>
      <c r="G494" t="s">
        <v>19</v>
      </c>
    </row>
    <row r="495" spans="1:7" x14ac:dyDescent="0.3">
      <c r="A495" t="s">
        <v>15</v>
      </c>
      <c r="B495" t="s">
        <v>16</v>
      </c>
      <c r="C495" t="s">
        <v>17</v>
      </c>
      <c r="D495">
        <v>48300</v>
      </c>
      <c r="E495" t="s">
        <v>18</v>
      </c>
      <c r="F495">
        <v>6.0219000000000002E-2</v>
      </c>
      <c r="G495" t="s">
        <v>19</v>
      </c>
    </row>
    <row r="496" spans="1:7" x14ac:dyDescent="0.3">
      <c r="A496" t="s">
        <v>15</v>
      </c>
      <c r="B496" t="s">
        <v>16</v>
      </c>
      <c r="C496" t="s">
        <v>17</v>
      </c>
      <c r="D496">
        <v>48400</v>
      </c>
      <c r="E496" t="s">
        <v>18</v>
      </c>
      <c r="F496">
        <v>6.0623000000000003E-2</v>
      </c>
      <c r="G496" t="s">
        <v>19</v>
      </c>
    </row>
    <row r="497" spans="1:7" x14ac:dyDescent="0.3">
      <c r="A497" t="s">
        <v>15</v>
      </c>
      <c r="B497" t="s">
        <v>16</v>
      </c>
      <c r="C497" t="s">
        <v>17</v>
      </c>
      <c r="D497">
        <v>48500</v>
      </c>
      <c r="E497" t="s">
        <v>18</v>
      </c>
      <c r="F497">
        <v>6.0144000000000003E-2</v>
      </c>
      <c r="G497" t="s">
        <v>19</v>
      </c>
    </row>
    <row r="498" spans="1:7" x14ac:dyDescent="0.3">
      <c r="A498" t="s">
        <v>15</v>
      </c>
      <c r="B498" t="s">
        <v>16</v>
      </c>
      <c r="C498" t="s">
        <v>17</v>
      </c>
      <c r="D498">
        <v>48600</v>
      </c>
      <c r="E498" t="s">
        <v>18</v>
      </c>
      <c r="F498">
        <v>6.0803000000000003E-2</v>
      </c>
      <c r="G498" t="s">
        <v>19</v>
      </c>
    </row>
    <row r="499" spans="1:7" x14ac:dyDescent="0.3">
      <c r="A499" t="s">
        <v>15</v>
      </c>
      <c r="B499" t="s">
        <v>16</v>
      </c>
      <c r="C499" t="s">
        <v>17</v>
      </c>
      <c r="D499">
        <v>48700</v>
      </c>
      <c r="E499" t="s">
        <v>18</v>
      </c>
      <c r="F499">
        <v>6.0994E-2</v>
      </c>
      <c r="G499" t="s">
        <v>19</v>
      </c>
    </row>
    <row r="500" spans="1:7" x14ac:dyDescent="0.3">
      <c r="A500" t="s">
        <v>15</v>
      </c>
      <c r="B500" t="s">
        <v>16</v>
      </c>
      <c r="C500" t="s">
        <v>17</v>
      </c>
      <c r="D500">
        <v>48800</v>
      </c>
      <c r="E500" t="s">
        <v>18</v>
      </c>
      <c r="F500">
        <v>6.1122000000000003E-2</v>
      </c>
      <c r="G500" t="s">
        <v>19</v>
      </c>
    </row>
    <row r="501" spans="1:7" x14ac:dyDescent="0.3">
      <c r="A501" t="s">
        <v>15</v>
      </c>
      <c r="B501" t="s">
        <v>16</v>
      </c>
      <c r="C501" t="s">
        <v>17</v>
      </c>
      <c r="D501">
        <v>48900</v>
      </c>
      <c r="E501" t="s">
        <v>18</v>
      </c>
      <c r="F501">
        <v>6.1291999999999999E-2</v>
      </c>
      <c r="G501" t="s">
        <v>19</v>
      </c>
    </row>
    <row r="502" spans="1:7" x14ac:dyDescent="0.3">
      <c r="A502" t="s">
        <v>15</v>
      </c>
      <c r="B502" t="s">
        <v>16</v>
      </c>
      <c r="C502" t="s">
        <v>17</v>
      </c>
      <c r="D502">
        <v>49000</v>
      </c>
      <c r="E502" t="s">
        <v>18</v>
      </c>
      <c r="F502">
        <v>6.1647E-2</v>
      </c>
      <c r="G502" t="s">
        <v>19</v>
      </c>
    </row>
    <row r="503" spans="1:7" x14ac:dyDescent="0.3">
      <c r="A503" t="s">
        <v>15</v>
      </c>
      <c r="B503" t="s">
        <v>16</v>
      </c>
      <c r="C503" t="s">
        <v>17</v>
      </c>
      <c r="D503">
        <v>49100</v>
      </c>
      <c r="E503" t="s">
        <v>18</v>
      </c>
      <c r="F503">
        <v>6.1242999999999999E-2</v>
      </c>
      <c r="G503" t="s">
        <v>19</v>
      </c>
    </row>
    <row r="504" spans="1:7" x14ac:dyDescent="0.3">
      <c r="A504" t="s">
        <v>15</v>
      </c>
      <c r="B504" t="s">
        <v>16</v>
      </c>
      <c r="C504" t="s">
        <v>17</v>
      </c>
      <c r="D504">
        <v>49200</v>
      </c>
      <c r="E504" t="s">
        <v>18</v>
      </c>
      <c r="F504">
        <v>6.1724000000000001E-2</v>
      </c>
      <c r="G504" t="s">
        <v>19</v>
      </c>
    </row>
    <row r="505" spans="1:7" x14ac:dyDescent="0.3">
      <c r="A505" t="s">
        <v>15</v>
      </c>
      <c r="B505" t="s">
        <v>16</v>
      </c>
      <c r="C505" t="s">
        <v>17</v>
      </c>
      <c r="D505">
        <v>49300</v>
      </c>
      <c r="E505" t="s">
        <v>18</v>
      </c>
      <c r="F505">
        <v>6.1761000000000003E-2</v>
      </c>
      <c r="G505" t="s">
        <v>19</v>
      </c>
    </row>
    <row r="506" spans="1:7" x14ac:dyDescent="0.3">
      <c r="A506" t="s">
        <v>15</v>
      </c>
      <c r="B506" t="s">
        <v>16</v>
      </c>
      <c r="C506" t="s">
        <v>17</v>
      </c>
      <c r="D506">
        <v>49400</v>
      </c>
      <c r="E506" t="s">
        <v>18</v>
      </c>
      <c r="F506">
        <v>6.1710000000000001E-2</v>
      </c>
      <c r="G506" t="s">
        <v>19</v>
      </c>
    </row>
    <row r="507" spans="1:7" x14ac:dyDescent="0.3">
      <c r="A507" t="s">
        <v>15</v>
      </c>
      <c r="B507" t="s">
        <v>16</v>
      </c>
      <c r="C507" t="s">
        <v>17</v>
      </c>
      <c r="D507">
        <v>49500</v>
      </c>
      <c r="E507" t="s">
        <v>18</v>
      </c>
      <c r="F507">
        <v>6.1844000000000003E-2</v>
      </c>
      <c r="G507" t="s">
        <v>19</v>
      </c>
    </row>
    <row r="508" spans="1:7" x14ac:dyDescent="0.3">
      <c r="A508" t="s">
        <v>15</v>
      </c>
      <c r="B508" t="s">
        <v>16</v>
      </c>
      <c r="C508" t="s">
        <v>17</v>
      </c>
      <c r="D508">
        <v>49600</v>
      </c>
      <c r="E508" t="s">
        <v>18</v>
      </c>
      <c r="F508">
        <v>6.2051000000000002E-2</v>
      </c>
      <c r="G508" t="s">
        <v>19</v>
      </c>
    </row>
    <row r="509" spans="1:7" x14ac:dyDescent="0.3">
      <c r="A509" t="s">
        <v>15</v>
      </c>
      <c r="B509" t="s">
        <v>16</v>
      </c>
      <c r="C509" t="s">
        <v>17</v>
      </c>
      <c r="D509">
        <v>49700</v>
      </c>
      <c r="E509" t="s">
        <v>18</v>
      </c>
      <c r="F509">
        <v>6.3001000000000001E-2</v>
      </c>
      <c r="G509" t="s">
        <v>19</v>
      </c>
    </row>
    <row r="510" spans="1:7" x14ac:dyDescent="0.3">
      <c r="A510" t="s">
        <v>15</v>
      </c>
      <c r="B510" t="s">
        <v>16</v>
      </c>
      <c r="C510" t="s">
        <v>17</v>
      </c>
      <c r="D510">
        <v>49800</v>
      </c>
      <c r="E510" t="s">
        <v>18</v>
      </c>
      <c r="F510">
        <v>6.2909000000000007E-2</v>
      </c>
      <c r="G510" t="s">
        <v>19</v>
      </c>
    </row>
    <row r="511" spans="1:7" x14ac:dyDescent="0.3">
      <c r="A511" t="s">
        <v>15</v>
      </c>
      <c r="B511" t="s">
        <v>16</v>
      </c>
      <c r="C511" t="s">
        <v>17</v>
      </c>
      <c r="D511">
        <v>49900</v>
      </c>
      <c r="E511" t="s">
        <v>18</v>
      </c>
      <c r="F511">
        <v>6.3104999999999994E-2</v>
      </c>
      <c r="G511" t="s">
        <v>19</v>
      </c>
    </row>
    <row r="512" spans="1:7" x14ac:dyDescent="0.3">
      <c r="A512" t="s">
        <v>15</v>
      </c>
      <c r="B512" t="s">
        <v>16</v>
      </c>
      <c r="C512" t="s">
        <v>17</v>
      </c>
      <c r="D512">
        <v>50000</v>
      </c>
      <c r="E512" t="s">
        <v>18</v>
      </c>
      <c r="F512">
        <v>6.2495000000000002E-2</v>
      </c>
      <c r="G512" t="s">
        <v>19</v>
      </c>
    </row>
    <row r="513" spans="1:7" x14ac:dyDescent="0.3">
      <c r="A513" t="s">
        <v>15</v>
      </c>
      <c r="B513" t="s">
        <v>16</v>
      </c>
      <c r="C513" t="s">
        <v>17</v>
      </c>
      <c r="D513">
        <v>50100</v>
      </c>
      <c r="E513" t="s">
        <v>18</v>
      </c>
      <c r="F513">
        <v>6.2620999999999996E-2</v>
      </c>
      <c r="G513" t="s">
        <v>19</v>
      </c>
    </row>
    <row r="514" spans="1:7" x14ac:dyDescent="0.3">
      <c r="A514" t="s">
        <v>15</v>
      </c>
      <c r="B514" t="s">
        <v>16</v>
      </c>
      <c r="C514" t="s">
        <v>17</v>
      </c>
      <c r="D514">
        <v>50200</v>
      </c>
      <c r="E514" t="s">
        <v>18</v>
      </c>
      <c r="F514">
        <v>6.2839999999999993E-2</v>
      </c>
      <c r="G514" t="s">
        <v>19</v>
      </c>
    </row>
    <row r="515" spans="1:7" x14ac:dyDescent="0.3">
      <c r="A515" t="s">
        <v>15</v>
      </c>
      <c r="B515" t="s">
        <v>16</v>
      </c>
      <c r="C515" t="s">
        <v>17</v>
      </c>
      <c r="D515">
        <v>50300</v>
      </c>
      <c r="E515" t="s">
        <v>18</v>
      </c>
      <c r="F515">
        <v>6.2863000000000002E-2</v>
      </c>
      <c r="G515" t="s">
        <v>19</v>
      </c>
    </row>
    <row r="516" spans="1:7" x14ac:dyDescent="0.3">
      <c r="A516" t="s">
        <v>15</v>
      </c>
      <c r="B516" t="s">
        <v>16</v>
      </c>
      <c r="C516" t="s">
        <v>17</v>
      </c>
      <c r="D516">
        <v>50400</v>
      </c>
      <c r="E516" t="s">
        <v>18</v>
      </c>
      <c r="F516">
        <v>6.3351000000000005E-2</v>
      </c>
      <c r="G516" t="s">
        <v>19</v>
      </c>
    </row>
    <row r="517" spans="1:7" x14ac:dyDescent="0.3">
      <c r="A517" t="s">
        <v>15</v>
      </c>
      <c r="B517" t="s">
        <v>16</v>
      </c>
      <c r="C517" t="s">
        <v>17</v>
      </c>
      <c r="D517">
        <v>50500</v>
      </c>
      <c r="E517" t="s">
        <v>18</v>
      </c>
      <c r="F517">
        <v>6.3436999999999993E-2</v>
      </c>
      <c r="G517" t="s">
        <v>19</v>
      </c>
    </row>
    <row r="518" spans="1:7" x14ac:dyDescent="0.3">
      <c r="A518" t="s">
        <v>15</v>
      </c>
      <c r="B518" t="s">
        <v>16</v>
      </c>
      <c r="C518" t="s">
        <v>17</v>
      </c>
      <c r="D518">
        <v>50600</v>
      </c>
      <c r="E518" t="s">
        <v>18</v>
      </c>
      <c r="F518">
        <v>6.3238000000000003E-2</v>
      </c>
      <c r="G518" t="s">
        <v>19</v>
      </c>
    </row>
    <row r="519" spans="1:7" x14ac:dyDescent="0.3">
      <c r="A519" t="s">
        <v>15</v>
      </c>
      <c r="B519" t="s">
        <v>16</v>
      </c>
      <c r="C519" t="s">
        <v>17</v>
      </c>
      <c r="D519">
        <v>50700</v>
      </c>
      <c r="E519" t="s">
        <v>18</v>
      </c>
      <c r="F519">
        <v>6.3402E-2</v>
      </c>
      <c r="G519" t="s">
        <v>19</v>
      </c>
    </row>
    <row r="520" spans="1:7" x14ac:dyDescent="0.3">
      <c r="A520" t="s">
        <v>15</v>
      </c>
      <c r="B520" t="s">
        <v>16</v>
      </c>
      <c r="C520" t="s">
        <v>17</v>
      </c>
      <c r="D520">
        <v>50800</v>
      </c>
      <c r="E520" t="s">
        <v>18</v>
      </c>
      <c r="F520">
        <v>6.3971E-2</v>
      </c>
      <c r="G520" t="s">
        <v>19</v>
      </c>
    </row>
    <row r="521" spans="1:7" x14ac:dyDescent="0.3">
      <c r="A521" t="s">
        <v>15</v>
      </c>
      <c r="B521" t="s">
        <v>16</v>
      </c>
      <c r="C521" t="s">
        <v>17</v>
      </c>
      <c r="D521">
        <v>50900</v>
      </c>
      <c r="E521" t="s">
        <v>18</v>
      </c>
      <c r="F521">
        <v>6.4209000000000002E-2</v>
      </c>
      <c r="G521" t="s">
        <v>19</v>
      </c>
    </row>
    <row r="522" spans="1:7" x14ac:dyDescent="0.3">
      <c r="A522" t="s">
        <v>15</v>
      </c>
      <c r="B522" t="s">
        <v>16</v>
      </c>
      <c r="C522" t="s">
        <v>17</v>
      </c>
      <c r="D522">
        <v>51000</v>
      </c>
      <c r="E522" t="s">
        <v>18</v>
      </c>
      <c r="F522">
        <v>6.3647999999999996E-2</v>
      </c>
      <c r="G522" t="s">
        <v>19</v>
      </c>
    </row>
    <row r="523" spans="1:7" x14ac:dyDescent="0.3">
      <c r="A523" t="s">
        <v>15</v>
      </c>
      <c r="B523" t="s">
        <v>16</v>
      </c>
      <c r="C523" t="s">
        <v>17</v>
      </c>
      <c r="D523">
        <v>51100</v>
      </c>
      <c r="E523" t="s">
        <v>18</v>
      </c>
      <c r="F523">
        <v>6.3818E-2</v>
      </c>
      <c r="G523" t="s">
        <v>19</v>
      </c>
    </row>
    <row r="524" spans="1:7" x14ac:dyDescent="0.3">
      <c r="A524" t="s">
        <v>15</v>
      </c>
      <c r="B524" t="s">
        <v>16</v>
      </c>
      <c r="C524" t="s">
        <v>17</v>
      </c>
      <c r="D524">
        <v>51200</v>
      </c>
      <c r="E524" t="s">
        <v>18</v>
      </c>
      <c r="F524">
        <v>6.4252000000000004E-2</v>
      </c>
      <c r="G524" t="s">
        <v>19</v>
      </c>
    </row>
    <row r="525" spans="1:7" x14ac:dyDescent="0.3">
      <c r="A525" t="s">
        <v>15</v>
      </c>
      <c r="B525" t="s">
        <v>16</v>
      </c>
      <c r="C525" t="s">
        <v>17</v>
      </c>
      <c r="D525">
        <v>51300</v>
      </c>
      <c r="E525" t="s">
        <v>18</v>
      </c>
      <c r="F525">
        <v>6.4021999999999996E-2</v>
      </c>
      <c r="G525" t="s">
        <v>19</v>
      </c>
    </row>
    <row r="526" spans="1:7" x14ac:dyDescent="0.3">
      <c r="A526" t="s">
        <v>15</v>
      </c>
      <c r="B526" t="s">
        <v>16</v>
      </c>
      <c r="C526" t="s">
        <v>17</v>
      </c>
      <c r="D526">
        <v>51400</v>
      </c>
      <c r="E526" t="s">
        <v>18</v>
      </c>
      <c r="F526">
        <v>6.4353999999999995E-2</v>
      </c>
      <c r="G526" t="s">
        <v>19</v>
      </c>
    </row>
    <row r="527" spans="1:7" x14ac:dyDescent="0.3">
      <c r="A527" t="s">
        <v>15</v>
      </c>
      <c r="B527" t="s">
        <v>16</v>
      </c>
      <c r="C527" t="s">
        <v>17</v>
      </c>
      <c r="D527">
        <v>51500</v>
      </c>
      <c r="E527" t="s">
        <v>18</v>
      </c>
      <c r="F527">
        <v>6.4737000000000003E-2</v>
      </c>
      <c r="G527" t="s">
        <v>19</v>
      </c>
    </row>
    <row r="528" spans="1:7" x14ac:dyDescent="0.3">
      <c r="A528" t="s">
        <v>15</v>
      </c>
      <c r="B528" t="s">
        <v>16</v>
      </c>
      <c r="C528" t="s">
        <v>17</v>
      </c>
      <c r="D528">
        <v>51600</v>
      </c>
      <c r="E528" t="s">
        <v>18</v>
      </c>
      <c r="F528">
        <v>6.4452999999999996E-2</v>
      </c>
      <c r="G528" t="s">
        <v>19</v>
      </c>
    </row>
    <row r="529" spans="1:7" x14ac:dyDescent="0.3">
      <c r="A529" t="s">
        <v>15</v>
      </c>
      <c r="B529" t="s">
        <v>16</v>
      </c>
      <c r="C529" t="s">
        <v>17</v>
      </c>
      <c r="D529">
        <v>51700</v>
      </c>
      <c r="E529" t="s">
        <v>18</v>
      </c>
      <c r="F529">
        <v>6.4556000000000002E-2</v>
      </c>
      <c r="G529" t="s">
        <v>19</v>
      </c>
    </row>
    <row r="530" spans="1:7" x14ac:dyDescent="0.3">
      <c r="A530" t="s">
        <v>15</v>
      </c>
      <c r="B530" t="s">
        <v>16</v>
      </c>
      <c r="C530" t="s">
        <v>17</v>
      </c>
      <c r="D530">
        <v>51800</v>
      </c>
      <c r="E530" t="s">
        <v>18</v>
      </c>
      <c r="F530">
        <v>6.4824000000000007E-2</v>
      </c>
      <c r="G530" t="s">
        <v>19</v>
      </c>
    </row>
    <row r="531" spans="1:7" x14ac:dyDescent="0.3">
      <c r="A531" t="s">
        <v>15</v>
      </c>
      <c r="B531" t="s">
        <v>16</v>
      </c>
      <c r="C531" t="s">
        <v>17</v>
      </c>
      <c r="D531">
        <v>51900</v>
      </c>
      <c r="E531" t="s">
        <v>18</v>
      </c>
      <c r="F531">
        <v>6.5157000000000007E-2</v>
      </c>
      <c r="G531" t="s">
        <v>19</v>
      </c>
    </row>
    <row r="532" spans="1:7" x14ac:dyDescent="0.3">
      <c r="A532" t="s">
        <v>15</v>
      </c>
      <c r="B532" t="s">
        <v>16</v>
      </c>
      <c r="C532" t="s">
        <v>17</v>
      </c>
      <c r="D532">
        <v>52000</v>
      </c>
      <c r="E532" t="s">
        <v>18</v>
      </c>
      <c r="F532">
        <v>6.5551999999999999E-2</v>
      </c>
      <c r="G532" t="s">
        <v>19</v>
      </c>
    </row>
    <row r="533" spans="1:7" x14ac:dyDescent="0.3">
      <c r="A533" t="s">
        <v>15</v>
      </c>
      <c r="B533" t="s">
        <v>16</v>
      </c>
      <c r="C533" t="s">
        <v>17</v>
      </c>
      <c r="D533">
        <v>52100</v>
      </c>
      <c r="E533" t="s">
        <v>18</v>
      </c>
      <c r="F533">
        <v>6.5359E-2</v>
      </c>
      <c r="G533" t="s">
        <v>19</v>
      </c>
    </row>
    <row r="534" spans="1:7" x14ac:dyDescent="0.3">
      <c r="A534" t="s">
        <v>15</v>
      </c>
      <c r="B534" t="s">
        <v>16</v>
      </c>
      <c r="C534" t="s">
        <v>17</v>
      </c>
      <c r="D534">
        <v>52200</v>
      </c>
      <c r="E534" t="s">
        <v>18</v>
      </c>
      <c r="F534">
        <v>6.5603999999999996E-2</v>
      </c>
      <c r="G534" t="s">
        <v>19</v>
      </c>
    </row>
    <row r="535" spans="1:7" x14ac:dyDescent="0.3">
      <c r="A535" t="s">
        <v>15</v>
      </c>
      <c r="B535" t="s">
        <v>16</v>
      </c>
      <c r="C535" t="s">
        <v>17</v>
      </c>
      <c r="D535">
        <v>52300</v>
      </c>
      <c r="E535" t="s">
        <v>18</v>
      </c>
      <c r="F535">
        <v>6.5613000000000005E-2</v>
      </c>
      <c r="G535" t="s">
        <v>19</v>
      </c>
    </row>
    <row r="536" spans="1:7" x14ac:dyDescent="0.3">
      <c r="A536" t="s">
        <v>15</v>
      </c>
      <c r="B536" t="s">
        <v>16</v>
      </c>
      <c r="C536" t="s">
        <v>17</v>
      </c>
      <c r="D536">
        <v>52400</v>
      </c>
      <c r="E536" t="s">
        <v>18</v>
      </c>
      <c r="F536">
        <v>6.5684999999999993E-2</v>
      </c>
      <c r="G536" t="s">
        <v>19</v>
      </c>
    </row>
    <row r="537" spans="1:7" x14ac:dyDescent="0.3">
      <c r="A537" t="s">
        <v>15</v>
      </c>
      <c r="B537" t="s">
        <v>16</v>
      </c>
      <c r="C537" t="s">
        <v>17</v>
      </c>
      <c r="D537">
        <v>52500</v>
      </c>
      <c r="E537" t="s">
        <v>18</v>
      </c>
      <c r="F537">
        <v>6.5692E-2</v>
      </c>
      <c r="G537" t="s">
        <v>19</v>
      </c>
    </row>
    <row r="538" spans="1:7" x14ac:dyDescent="0.3">
      <c r="A538" t="s">
        <v>15</v>
      </c>
      <c r="B538" t="s">
        <v>16</v>
      </c>
      <c r="C538" t="s">
        <v>17</v>
      </c>
      <c r="D538">
        <v>52600</v>
      </c>
      <c r="E538" t="s">
        <v>18</v>
      </c>
      <c r="F538">
        <v>6.5965999999999997E-2</v>
      </c>
      <c r="G538" t="s">
        <v>19</v>
      </c>
    </row>
    <row r="539" spans="1:7" x14ac:dyDescent="0.3">
      <c r="A539" t="s">
        <v>15</v>
      </c>
      <c r="B539" t="s">
        <v>16</v>
      </c>
      <c r="C539" t="s">
        <v>17</v>
      </c>
      <c r="D539">
        <v>52700</v>
      </c>
      <c r="E539" t="s">
        <v>18</v>
      </c>
      <c r="F539">
        <v>6.6091999999999998E-2</v>
      </c>
      <c r="G539" t="s">
        <v>19</v>
      </c>
    </row>
    <row r="540" spans="1:7" x14ac:dyDescent="0.3">
      <c r="A540" t="s">
        <v>15</v>
      </c>
      <c r="B540" t="s">
        <v>16</v>
      </c>
      <c r="C540" t="s">
        <v>17</v>
      </c>
      <c r="D540">
        <v>52800</v>
      </c>
      <c r="E540" t="s">
        <v>18</v>
      </c>
      <c r="F540">
        <v>6.6739999999999994E-2</v>
      </c>
      <c r="G540" t="s">
        <v>19</v>
      </c>
    </row>
    <row r="541" spans="1:7" x14ac:dyDescent="0.3">
      <c r="A541" t="s">
        <v>15</v>
      </c>
      <c r="B541" t="s">
        <v>16</v>
      </c>
      <c r="C541" t="s">
        <v>17</v>
      </c>
      <c r="D541">
        <v>52900</v>
      </c>
      <c r="E541" t="s">
        <v>18</v>
      </c>
      <c r="F541">
        <v>6.7089999999999997E-2</v>
      </c>
      <c r="G541" t="s">
        <v>19</v>
      </c>
    </row>
    <row r="542" spans="1:7" x14ac:dyDescent="0.3">
      <c r="A542" t="s">
        <v>15</v>
      </c>
      <c r="B542" t="s">
        <v>16</v>
      </c>
      <c r="C542" t="s">
        <v>17</v>
      </c>
      <c r="D542">
        <v>53000</v>
      </c>
      <c r="E542" t="s">
        <v>18</v>
      </c>
      <c r="F542">
        <v>6.6262000000000001E-2</v>
      </c>
      <c r="G542" t="s">
        <v>19</v>
      </c>
    </row>
    <row r="543" spans="1:7" x14ac:dyDescent="0.3">
      <c r="A543" t="s">
        <v>15</v>
      </c>
      <c r="B543" t="s">
        <v>16</v>
      </c>
      <c r="C543" t="s">
        <v>17</v>
      </c>
      <c r="D543">
        <v>53100</v>
      </c>
      <c r="E543" t="s">
        <v>18</v>
      </c>
      <c r="F543">
        <v>6.6527000000000003E-2</v>
      </c>
      <c r="G543" t="s">
        <v>19</v>
      </c>
    </row>
    <row r="544" spans="1:7" x14ac:dyDescent="0.3">
      <c r="A544" t="s">
        <v>15</v>
      </c>
      <c r="B544" t="s">
        <v>16</v>
      </c>
      <c r="C544" t="s">
        <v>17</v>
      </c>
      <c r="D544">
        <v>53200</v>
      </c>
      <c r="E544" t="s">
        <v>18</v>
      </c>
      <c r="F544">
        <v>6.6816E-2</v>
      </c>
      <c r="G544" t="s">
        <v>19</v>
      </c>
    </row>
    <row r="545" spans="1:7" x14ac:dyDescent="0.3">
      <c r="A545" t="s">
        <v>15</v>
      </c>
      <c r="B545" t="s">
        <v>16</v>
      </c>
      <c r="C545" t="s">
        <v>17</v>
      </c>
      <c r="D545">
        <v>53300</v>
      </c>
      <c r="E545" t="s">
        <v>18</v>
      </c>
      <c r="F545">
        <v>6.6535999999999998E-2</v>
      </c>
      <c r="G545" t="s">
        <v>19</v>
      </c>
    </row>
    <row r="546" spans="1:7" x14ac:dyDescent="0.3">
      <c r="A546" t="s">
        <v>15</v>
      </c>
      <c r="B546" t="s">
        <v>16</v>
      </c>
      <c r="C546" t="s">
        <v>17</v>
      </c>
      <c r="D546">
        <v>53400</v>
      </c>
      <c r="E546" t="s">
        <v>18</v>
      </c>
      <c r="F546">
        <v>6.6586000000000006E-2</v>
      </c>
      <c r="G546" t="s">
        <v>19</v>
      </c>
    </row>
    <row r="547" spans="1:7" x14ac:dyDescent="0.3">
      <c r="A547" t="s">
        <v>15</v>
      </c>
      <c r="B547" t="s">
        <v>16</v>
      </c>
      <c r="C547" t="s">
        <v>17</v>
      </c>
      <c r="D547">
        <v>53500</v>
      </c>
      <c r="E547" t="s">
        <v>18</v>
      </c>
      <c r="F547">
        <v>6.7121E-2</v>
      </c>
      <c r="G547" t="s">
        <v>19</v>
      </c>
    </row>
    <row r="548" spans="1:7" x14ac:dyDescent="0.3">
      <c r="A548" t="s">
        <v>15</v>
      </c>
      <c r="B548" t="s">
        <v>16</v>
      </c>
      <c r="C548" t="s">
        <v>17</v>
      </c>
      <c r="D548">
        <v>53600</v>
      </c>
      <c r="E548" t="s">
        <v>18</v>
      </c>
      <c r="F548">
        <v>6.7533999999999997E-2</v>
      </c>
      <c r="G548" t="s">
        <v>19</v>
      </c>
    </row>
    <row r="549" spans="1:7" x14ac:dyDescent="0.3">
      <c r="A549" t="s">
        <v>15</v>
      </c>
      <c r="B549" t="s">
        <v>16</v>
      </c>
      <c r="C549" t="s">
        <v>17</v>
      </c>
      <c r="D549">
        <v>53700</v>
      </c>
      <c r="E549" t="s">
        <v>18</v>
      </c>
      <c r="F549">
        <v>6.7308000000000007E-2</v>
      </c>
      <c r="G549" t="s">
        <v>19</v>
      </c>
    </row>
    <row r="550" spans="1:7" x14ac:dyDescent="0.3">
      <c r="A550" t="s">
        <v>15</v>
      </c>
      <c r="B550" t="s">
        <v>16</v>
      </c>
      <c r="C550" t="s">
        <v>17</v>
      </c>
      <c r="D550">
        <v>53800</v>
      </c>
      <c r="E550" t="s">
        <v>18</v>
      </c>
      <c r="F550">
        <v>6.7336999999999994E-2</v>
      </c>
      <c r="G550" t="s">
        <v>19</v>
      </c>
    </row>
    <row r="551" spans="1:7" x14ac:dyDescent="0.3">
      <c r="A551" t="s">
        <v>15</v>
      </c>
      <c r="B551" t="s">
        <v>16</v>
      </c>
      <c r="C551" t="s">
        <v>17</v>
      </c>
      <c r="D551">
        <v>53900</v>
      </c>
      <c r="E551" t="s">
        <v>18</v>
      </c>
      <c r="F551">
        <v>6.7759E-2</v>
      </c>
      <c r="G551" t="s">
        <v>19</v>
      </c>
    </row>
    <row r="552" spans="1:7" x14ac:dyDescent="0.3">
      <c r="A552" t="s">
        <v>15</v>
      </c>
      <c r="B552" t="s">
        <v>16</v>
      </c>
      <c r="C552" t="s">
        <v>17</v>
      </c>
      <c r="D552">
        <v>54000</v>
      </c>
      <c r="E552" t="s">
        <v>18</v>
      </c>
      <c r="F552">
        <v>6.7872000000000002E-2</v>
      </c>
      <c r="G552" t="s">
        <v>19</v>
      </c>
    </row>
    <row r="553" spans="1:7" x14ac:dyDescent="0.3">
      <c r="A553" t="s">
        <v>15</v>
      </c>
      <c r="B553" t="s">
        <v>16</v>
      </c>
      <c r="C553" t="s">
        <v>17</v>
      </c>
      <c r="D553">
        <v>54100</v>
      </c>
      <c r="E553" t="s">
        <v>18</v>
      </c>
      <c r="F553">
        <v>6.7719000000000001E-2</v>
      </c>
      <c r="G553" t="s">
        <v>19</v>
      </c>
    </row>
    <row r="554" spans="1:7" x14ac:dyDescent="0.3">
      <c r="A554" t="s">
        <v>15</v>
      </c>
      <c r="B554" t="s">
        <v>16</v>
      </c>
      <c r="C554" t="s">
        <v>17</v>
      </c>
      <c r="D554">
        <v>54200</v>
      </c>
      <c r="E554" t="s">
        <v>18</v>
      </c>
      <c r="F554">
        <v>6.9335999999999995E-2</v>
      </c>
      <c r="G554" t="s">
        <v>19</v>
      </c>
    </row>
    <row r="555" spans="1:7" x14ac:dyDescent="0.3">
      <c r="A555" t="s">
        <v>15</v>
      </c>
      <c r="B555" t="s">
        <v>16</v>
      </c>
      <c r="C555" t="s">
        <v>17</v>
      </c>
      <c r="D555">
        <v>54300</v>
      </c>
      <c r="E555" t="s">
        <v>18</v>
      </c>
      <c r="F555">
        <v>6.8342E-2</v>
      </c>
      <c r="G555" t="s">
        <v>19</v>
      </c>
    </row>
    <row r="556" spans="1:7" x14ac:dyDescent="0.3">
      <c r="A556" t="s">
        <v>15</v>
      </c>
      <c r="B556" t="s">
        <v>16</v>
      </c>
      <c r="C556" t="s">
        <v>17</v>
      </c>
      <c r="D556">
        <v>54400</v>
      </c>
      <c r="E556" t="s">
        <v>18</v>
      </c>
      <c r="F556">
        <v>6.8151000000000003E-2</v>
      </c>
      <c r="G556" t="s">
        <v>19</v>
      </c>
    </row>
    <row r="557" spans="1:7" x14ac:dyDescent="0.3">
      <c r="A557" t="s">
        <v>15</v>
      </c>
      <c r="B557" t="s">
        <v>16</v>
      </c>
      <c r="C557" t="s">
        <v>17</v>
      </c>
      <c r="D557">
        <v>54500</v>
      </c>
      <c r="E557" t="s">
        <v>18</v>
      </c>
      <c r="F557">
        <v>6.8274000000000001E-2</v>
      </c>
      <c r="G557" t="s">
        <v>19</v>
      </c>
    </row>
    <row r="558" spans="1:7" x14ac:dyDescent="0.3">
      <c r="A558" t="s">
        <v>15</v>
      </c>
      <c r="B558" t="s">
        <v>16</v>
      </c>
      <c r="C558" t="s">
        <v>17</v>
      </c>
      <c r="D558">
        <v>54600</v>
      </c>
      <c r="E558" t="s">
        <v>18</v>
      </c>
      <c r="F558">
        <v>6.8351999999999996E-2</v>
      </c>
      <c r="G558" t="s">
        <v>19</v>
      </c>
    </row>
    <row r="559" spans="1:7" x14ac:dyDescent="0.3">
      <c r="A559" t="s">
        <v>15</v>
      </c>
      <c r="B559" t="s">
        <v>16</v>
      </c>
      <c r="C559" t="s">
        <v>17</v>
      </c>
      <c r="D559">
        <v>54700</v>
      </c>
      <c r="E559" t="s">
        <v>18</v>
      </c>
      <c r="F559">
        <v>6.8860000000000005E-2</v>
      </c>
      <c r="G559" t="s">
        <v>19</v>
      </c>
    </row>
    <row r="560" spans="1:7" x14ac:dyDescent="0.3">
      <c r="A560" t="s">
        <v>15</v>
      </c>
      <c r="B560" t="s">
        <v>16</v>
      </c>
      <c r="C560" t="s">
        <v>17</v>
      </c>
      <c r="D560">
        <v>54800</v>
      </c>
      <c r="E560" t="s">
        <v>18</v>
      </c>
      <c r="F560">
        <v>7.0209999999999995E-2</v>
      </c>
      <c r="G560" t="s">
        <v>19</v>
      </c>
    </row>
    <row r="561" spans="1:7" x14ac:dyDescent="0.3">
      <c r="A561" t="s">
        <v>15</v>
      </c>
      <c r="B561" t="s">
        <v>16</v>
      </c>
      <c r="C561" t="s">
        <v>17</v>
      </c>
      <c r="D561">
        <v>54900</v>
      </c>
      <c r="E561" t="s">
        <v>18</v>
      </c>
      <c r="F561">
        <v>7.0344000000000004E-2</v>
      </c>
      <c r="G561" t="s">
        <v>19</v>
      </c>
    </row>
    <row r="562" spans="1:7" x14ac:dyDescent="0.3">
      <c r="A562" t="s">
        <v>15</v>
      </c>
      <c r="B562" t="s">
        <v>16</v>
      </c>
      <c r="C562" t="s">
        <v>17</v>
      </c>
      <c r="D562">
        <v>55000</v>
      </c>
      <c r="E562" t="s">
        <v>18</v>
      </c>
      <c r="F562">
        <v>7.0544999999999997E-2</v>
      </c>
      <c r="G562" t="s">
        <v>19</v>
      </c>
    </row>
    <row r="563" spans="1:7" x14ac:dyDescent="0.3">
      <c r="A563" t="s">
        <v>15</v>
      </c>
      <c r="B563" t="s">
        <v>16</v>
      </c>
      <c r="C563" t="s">
        <v>17</v>
      </c>
      <c r="D563">
        <v>55100</v>
      </c>
      <c r="E563" t="s">
        <v>18</v>
      </c>
      <c r="F563">
        <v>6.9429000000000005E-2</v>
      </c>
      <c r="G563" t="s">
        <v>19</v>
      </c>
    </row>
    <row r="564" spans="1:7" x14ac:dyDescent="0.3">
      <c r="A564" t="s">
        <v>15</v>
      </c>
      <c r="B564" t="s">
        <v>16</v>
      </c>
      <c r="C564" t="s">
        <v>17</v>
      </c>
      <c r="D564">
        <v>55200</v>
      </c>
      <c r="E564" t="s">
        <v>18</v>
      </c>
      <c r="F564">
        <v>6.9494E-2</v>
      </c>
      <c r="G564" t="s">
        <v>19</v>
      </c>
    </row>
    <row r="565" spans="1:7" x14ac:dyDescent="0.3">
      <c r="A565" t="s">
        <v>15</v>
      </c>
      <c r="B565" t="s">
        <v>16</v>
      </c>
      <c r="C565" t="s">
        <v>17</v>
      </c>
      <c r="D565">
        <v>55300</v>
      </c>
      <c r="E565" t="s">
        <v>18</v>
      </c>
      <c r="F565">
        <v>6.9267999999999996E-2</v>
      </c>
      <c r="G565" t="s">
        <v>19</v>
      </c>
    </row>
    <row r="566" spans="1:7" x14ac:dyDescent="0.3">
      <c r="A566" t="s">
        <v>15</v>
      </c>
      <c r="B566" t="s">
        <v>16</v>
      </c>
      <c r="C566" t="s">
        <v>17</v>
      </c>
      <c r="D566">
        <v>55400</v>
      </c>
      <c r="E566" t="s">
        <v>18</v>
      </c>
      <c r="F566">
        <v>6.9815000000000002E-2</v>
      </c>
      <c r="G566" t="s">
        <v>19</v>
      </c>
    </row>
    <row r="567" spans="1:7" x14ac:dyDescent="0.3">
      <c r="A567" t="s">
        <v>15</v>
      </c>
      <c r="B567" t="s">
        <v>16</v>
      </c>
      <c r="C567" t="s">
        <v>17</v>
      </c>
      <c r="D567">
        <v>55500</v>
      </c>
      <c r="E567" t="s">
        <v>18</v>
      </c>
      <c r="F567">
        <v>6.9513000000000005E-2</v>
      </c>
      <c r="G567" t="s">
        <v>19</v>
      </c>
    </row>
    <row r="568" spans="1:7" x14ac:dyDescent="0.3">
      <c r="A568" t="s">
        <v>15</v>
      </c>
      <c r="B568" t="s">
        <v>16</v>
      </c>
      <c r="C568" t="s">
        <v>17</v>
      </c>
      <c r="D568">
        <v>55600</v>
      </c>
      <c r="E568" t="s">
        <v>18</v>
      </c>
      <c r="F568">
        <v>7.0047999999999999E-2</v>
      </c>
      <c r="G568" t="s">
        <v>19</v>
      </c>
    </row>
    <row r="569" spans="1:7" x14ac:dyDescent="0.3">
      <c r="A569" t="s">
        <v>15</v>
      </c>
      <c r="B569" t="s">
        <v>16</v>
      </c>
      <c r="C569" t="s">
        <v>17</v>
      </c>
      <c r="D569">
        <v>55700</v>
      </c>
      <c r="E569" t="s">
        <v>18</v>
      </c>
      <c r="F569">
        <v>7.0468000000000003E-2</v>
      </c>
      <c r="G569" t="s">
        <v>19</v>
      </c>
    </row>
    <row r="570" spans="1:7" x14ac:dyDescent="0.3">
      <c r="A570" t="s">
        <v>15</v>
      </c>
      <c r="B570" t="s">
        <v>16</v>
      </c>
      <c r="C570" t="s">
        <v>17</v>
      </c>
      <c r="D570">
        <v>55800</v>
      </c>
      <c r="E570" t="s">
        <v>18</v>
      </c>
      <c r="F570">
        <v>7.0222999999999994E-2</v>
      </c>
      <c r="G570" t="s">
        <v>19</v>
      </c>
    </row>
    <row r="571" spans="1:7" x14ac:dyDescent="0.3">
      <c r="A571" t="s">
        <v>15</v>
      </c>
      <c r="B571" t="s">
        <v>16</v>
      </c>
      <c r="C571" t="s">
        <v>17</v>
      </c>
      <c r="D571">
        <v>55900</v>
      </c>
      <c r="E571" t="s">
        <v>18</v>
      </c>
      <c r="F571">
        <v>7.0105000000000001E-2</v>
      </c>
      <c r="G571" t="s">
        <v>19</v>
      </c>
    </row>
    <row r="572" spans="1:7" x14ac:dyDescent="0.3">
      <c r="A572" t="s">
        <v>15</v>
      </c>
      <c r="B572" t="s">
        <v>16</v>
      </c>
      <c r="C572" t="s">
        <v>17</v>
      </c>
      <c r="D572">
        <v>56000</v>
      </c>
      <c r="E572" t="s">
        <v>18</v>
      </c>
      <c r="F572">
        <v>7.0285E-2</v>
      </c>
      <c r="G572" t="s">
        <v>19</v>
      </c>
    </row>
    <row r="573" spans="1:7" x14ac:dyDescent="0.3">
      <c r="A573" t="s">
        <v>15</v>
      </c>
      <c r="B573" t="s">
        <v>16</v>
      </c>
      <c r="C573" t="s">
        <v>17</v>
      </c>
      <c r="D573">
        <v>56100</v>
      </c>
      <c r="E573" t="s">
        <v>18</v>
      </c>
      <c r="F573">
        <v>7.0481000000000002E-2</v>
      </c>
      <c r="G573" t="s">
        <v>19</v>
      </c>
    </row>
    <row r="574" spans="1:7" x14ac:dyDescent="0.3">
      <c r="A574" t="s">
        <v>15</v>
      </c>
      <c r="B574" t="s">
        <v>16</v>
      </c>
      <c r="C574" t="s">
        <v>17</v>
      </c>
      <c r="D574">
        <v>56200</v>
      </c>
      <c r="E574" t="s">
        <v>18</v>
      </c>
      <c r="F574">
        <v>7.0886000000000005E-2</v>
      </c>
      <c r="G574" t="s">
        <v>19</v>
      </c>
    </row>
    <row r="575" spans="1:7" x14ac:dyDescent="0.3">
      <c r="A575" t="s">
        <v>15</v>
      </c>
      <c r="B575" t="s">
        <v>16</v>
      </c>
      <c r="C575" t="s">
        <v>17</v>
      </c>
      <c r="D575">
        <v>56300</v>
      </c>
      <c r="E575" t="s">
        <v>18</v>
      </c>
      <c r="F575">
        <v>7.1018999999999999E-2</v>
      </c>
      <c r="G575" t="s">
        <v>19</v>
      </c>
    </row>
    <row r="576" spans="1:7" x14ac:dyDescent="0.3">
      <c r="A576" t="s">
        <v>15</v>
      </c>
      <c r="B576" t="s">
        <v>16</v>
      </c>
      <c r="C576" t="s">
        <v>17</v>
      </c>
      <c r="D576">
        <v>56400</v>
      </c>
      <c r="E576" t="s">
        <v>18</v>
      </c>
      <c r="F576">
        <v>7.1472999999999995E-2</v>
      </c>
      <c r="G576" t="s">
        <v>19</v>
      </c>
    </row>
    <row r="577" spans="1:7" x14ac:dyDescent="0.3">
      <c r="A577" t="s">
        <v>15</v>
      </c>
      <c r="B577" t="s">
        <v>16</v>
      </c>
      <c r="C577" t="s">
        <v>17</v>
      </c>
      <c r="D577">
        <v>56500</v>
      </c>
      <c r="E577" t="s">
        <v>18</v>
      </c>
      <c r="F577">
        <v>7.0751999999999995E-2</v>
      </c>
      <c r="G577" t="s">
        <v>19</v>
      </c>
    </row>
    <row r="578" spans="1:7" x14ac:dyDescent="0.3">
      <c r="A578" t="s">
        <v>15</v>
      </c>
      <c r="B578" t="s">
        <v>16</v>
      </c>
      <c r="C578" t="s">
        <v>17</v>
      </c>
      <c r="D578">
        <v>56600</v>
      </c>
      <c r="E578" t="s">
        <v>18</v>
      </c>
      <c r="F578">
        <v>7.1151000000000006E-2</v>
      </c>
      <c r="G578" t="s">
        <v>19</v>
      </c>
    </row>
    <row r="579" spans="1:7" x14ac:dyDescent="0.3">
      <c r="A579" t="s">
        <v>15</v>
      </c>
      <c r="B579" t="s">
        <v>16</v>
      </c>
      <c r="C579" t="s">
        <v>17</v>
      </c>
      <c r="D579">
        <v>56700</v>
      </c>
      <c r="E579" t="s">
        <v>18</v>
      </c>
      <c r="F579">
        <v>7.1305999999999994E-2</v>
      </c>
      <c r="G579" t="s">
        <v>19</v>
      </c>
    </row>
    <row r="580" spans="1:7" x14ac:dyDescent="0.3">
      <c r="A580" t="s">
        <v>15</v>
      </c>
      <c r="B580" t="s">
        <v>16</v>
      </c>
      <c r="C580" t="s">
        <v>17</v>
      </c>
      <c r="D580">
        <v>56800</v>
      </c>
      <c r="E580" t="s">
        <v>18</v>
      </c>
      <c r="F580">
        <v>7.1376999999999996E-2</v>
      </c>
      <c r="G580" t="s">
        <v>19</v>
      </c>
    </row>
    <row r="581" spans="1:7" x14ac:dyDescent="0.3">
      <c r="A581" t="s">
        <v>15</v>
      </c>
      <c r="B581" t="s">
        <v>16</v>
      </c>
      <c r="C581" t="s">
        <v>17</v>
      </c>
      <c r="D581">
        <v>56900</v>
      </c>
      <c r="E581" t="s">
        <v>18</v>
      </c>
      <c r="F581">
        <v>7.1615999999999999E-2</v>
      </c>
      <c r="G581" t="s">
        <v>19</v>
      </c>
    </row>
    <row r="582" spans="1:7" x14ac:dyDescent="0.3">
      <c r="A582" t="s">
        <v>15</v>
      </c>
      <c r="B582" t="s">
        <v>16</v>
      </c>
      <c r="C582" t="s">
        <v>17</v>
      </c>
      <c r="D582">
        <v>57000</v>
      </c>
      <c r="E582" t="s">
        <v>18</v>
      </c>
      <c r="F582">
        <v>7.1680999999999995E-2</v>
      </c>
      <c r="G582" t="s">
        <v>19</v>
      </c>
    </row>
    <row r="583" spans="1:7" x14ac:dyDescent="0.3">
      <c r="A583" t="s">
        <v>15</v>
      </c>
      <c r="B583" t="s">
        <v>16</v>
      </c>
      <c r="C583" t="s">
        <v>17</v>
      </c>
      <c r="D583">
        <v>57100</v>
      </c>
      <c r="E583" t="s">
        <v>18</v>
      </c>
      <c r="F583">
        <v>7.1748000000000006E-2</v>
      </c>
      <c r="G583" t="s">
        <v>19</v>
      </c>
    </row>
    <row r="584" spans="1:7" x14ac:dyDescent="0.3">
      <c r="A584" t="s">
        <v>15</v>
      </c>
      <c r="B584" t="s">
        <v>16</v>
      </c>
      <c r="C584" t="s">
        <v>17</v>
      </c>
      <c r="D584">
        <v>57200</v>
      </c>
      <c r="E584" t="s">
        <v>18</v>
      </c>
      <c r="F584">
        <v>7.1651999999999993E-2</v>
      </c>
      <c r="G584" t="s">
        <v>19</v>
      </c>
    </row>
    <row r="585" spans="1:7" x14ac:dyDescent="0.3">
      <c r="A585" t="s">
        <v>15</v>
      </c>
      <c r="B585" t="s">
        <v>16</v>
      </c>
      <c r="C585" t="s">
        <v>17</v>
      </c>
      <c r="D585">
        <v>57300</v>
      </c>
      <c r="E585" t="s">
        <v>18</v>
      </c>
      <c r="F585">
        <v>7.2262000000000007E-2</v>
      </c>
      <c r="G585" t="s">
        <v>19</v>
      </c>
    </row>
    <row r="586" spans="1:7" x14ac:dyDescent="0.3">
      <c r="A586" t="s">
        <v>15</v>
      </c>
      <c r="B586" t="s">
        <v>16</v>
      </c>
      <c r="C586" t="s">
        <v>17</v>
      </c>
      <c r="D586">
        <v>57400</v>
      </c>
      <c r="E586" t="s">
        <v>18</v>
      </c>
      <c r="F586">
        <v>7.2036000000000003E-2</v>
      </c>
      <c r="G586" t="s">
        <v>19</v>
      </c>
    </row>
    <row r="587" spans="1:7" x14ac:dyDescent="0.3">
      <c r="A587" t="s">
        <v>15</v>
      </c>
      <c r="B587" t="s">
        <v>16</v>
      </c>
      <c r="C587" t="s">
        <v>17</v>
      </c>
      <c r="D587">
        <v>57500</v>
      </c>
      <c r="E587" t="s">
        <v>18</v>
      </c>
      <c r="F587">
        <v>7.2543999999999997E-2</v>
      </c>
      <c r="G587" t="s">
        <v>19</v>
      </c>
    </row>
    <row r="588" spans="1:7" x14ac:dyDescent="0.3">
      <c r="A588" t="s">
        <v>15</v>
      </c>
      <c r="B588" t="s">
        <v>16</v>
      </c>
      <c r="C588" t="s">
        <v>17</v>
      </c>
      <c r="D588">
        <v>57600</v>
      </c>
      <c r="E588" t="s">
        <v>18</v>
      </c>
      <c r="F588">
        <v>7.2526999999999994E-2</v>
      </c>
      <c r="G588" t="s">
        <v>19</v>
      </c>
    </row>
    <row r="589" spans="1:7" x14ac:dyDescent="0.3">
      <c r="A589" t="s">
        <v>15</v>
      </c>
      <c r="B589" t="s">
        <v>16</v>
      </c>
      <c r="C589" t="s">
        <v>17</v>
      </c>
      <c r="D589">
        <v>57700</v>
      </c>
      <c r="E589" t="s">
        <v>18</v>
      </c>
      <c r="F589">
        <v>7.2691000000000006E-2</v>
      </c>
      <c r="G589" t="s">
        <v>19</v>
      </c>
    </row>
    <row r="590" spans="1:7" x14ac:dyDescent="0.3">
      <c r="A590" t="s">
        <v>15</v>
      </c>
      <c r="B590" t="s">
        <v>16</v>
      </c>
      <c r="C590" t="s">
        <v>17</v>
      </c>
      <c r="D590">
        <v>57800</v>
      </c>
      <c r="E590" t="s">
        <v>18</v>
      </c>
      <c r="F590">
        <v>7.3215000000000002E-2</v>
      </c>
      <c r="G590" t="s">
        <v>19</v>
      </c>
    </row>
    <row r="591" spans="1:7" x14ac:dyDescent="0.3">
      <c r="A591" t="s">
        <v>15</v>
      </c>
      <c r="B591" t="s">
        <v>16</v>
      </c>
      <c r="C591" t="s">
        <v>17</v>
      </c>
      <c r="D591">
        <v>57900</v>
      </c>
      <c r="E591" t="s">
        <v>18</v>
      </c>
      <c r="F591">
        <v>7.2983000000000006E-2</v>
      </c>
      <c r="G591" t="s">
        <v>19</v>
      </c>
    </row>
    <row r="592" spans="1:7" x14ac:dyDescent="0.3">
      <c r="A592" t="s">
        <v>15</v>
      </c>
      <c r="B592" t="s">
        <v>16</v>
      </c>
      <c r="C592" t="s">
        <v>17</v>
      </c>
      <c r="D592">
        <v>58000</v>
      </c>
      <c r="E592" t="s">
        <v>18</v>
      </c>
      <c r="F592">
        <v>7.3119000000000003E-2</v>
      </c>
      <c r="G592" t="s">
        <v>19</v>
      </c>
    </row>
    <row r="593" spans="1:7" x14ac:dyDescent="0.3">
      <c r="A593" t="s">
        <v>15</v>
      </c>
      <c r="B593" t="s">
        <v>16</v>
      </c>
      <c r="C593" t="s">
        <v>17</v>
      </c>
      <c r="D593">
        <v>58100</v>
      </c>
      <c r="E593" t="s">
        <v>18</v>
      </c>
      <c r="F593">
        <v>7.3290999999999995E-2</v>
      </c>
      <c r="G593" t="s">
        <v>19</v>
      </c>
    </row>
    <row r="594" spans="1:7" x14ac:dyDescent="0.3">
      <c r="A594" t="s">
        <v>15</v>
      </c>
      <c r="B594" t="s">
        <v>16</v>
      </c>
      <c r="C594" t="s">
        <v>17</v>
      </c>
      <c r="D594">
        <v>58200</v>
      </c>
      <c r="E594" t="s">
        <v>18</v>
      </c>
      <c r="F594">
        <v>7.3604000000000003E-2</v>
      </c>
      <c r="G594" t="s">
        <v>19</v>
      </c>
    </row>
    <row r="595" spans="1:7" x14ac:dyDescent="0.3">
      <c r="A595" t="s">
        <v>15</v>
      </c>
      <c r="B595" t="s">
        <v>16</v>
      </c>
      <c r="C595" t="s">
        <v>17</v>
      </c>
      <c r="D595">
        <v>58300</v>
      </c>
      <c r="E595" t="s">
        <v>18</v>
      </c>
      <c r="F595">
        <v>7.3164999999999994E-2</v>
      </c>
      <c r="G595" t="s">
        <v>19</v>
      </c>
    </row>
    <row r="596" spans="1:7" x14ac:dyDescent="0.3">
      <c r="A596" t="s">
        <v>15</v>
      </c>
      <c r="B596" t="s">
        <v>16</v>
      </c>
      <c r="C596" t="s">
        <v>17</v>
      </c>
      <c r="D596">
        <v>58400</v>
      </c>
      <c r="E596" t="s">
        <v>18</v>
      </c>
      <c r="F596">
        <v>7.349E-2</v>
      </c>
      <c r="G596" t="s">
        <v>19</v>
      </c>
    </row>
    <row r="597" spans="1:7" x14ac:dyDescent="0.3">
      <c r="A597" t="s">
        <v>15</v>
      </c>
      <c r="B597" t="s">
        <v>16</v>
      </c>
      <c r="C597" t="s">
        <v>17</v>
      </c>
      <c r="D597">
        <v>58500</v>
      </c>
      <c r="E597" t="s">
        <v>18</v>
      </c>
      <c r="F597">
        <v>7.3615E-2</v>
      </c>
      <c r="G597" t="s">
        <v>19</v>
      </c>
    </row>
    <row r="598" spans="1:7" x14ac:dyDescent="0.3">
      <c r="A598" t="s">
        <v>15</v>
      </c>
      <c r="B598" t="s">
        <v>16</v>
      </c>
      <c r="C598" t="s">
        <v>17</v>
      </c>
      <c r="D598">
        <v>58600</v>
      </c>
      <c r="E598" t="s">
        <v>18</v>
      </c>
      <c r="F598">
        <v>7.3646000000000003E-2</v>
      </c>
      <c r="G598" t="s">
        <v>19</v>
      </c>
    </row>
    <row r="599" spans="1:7" x14ac:dyDescent="0.3">
      <c r="A599" t="s">
        <v>15</v>
      </c>
      <c r="B599" t="s">
        <v>16</v>
      </c>
      <c r="C599" t="s">
        <v>17</v>
      </c>
      <c r="D599">
        <v>58700</v>
      </c>
      <c r="E599" t="s">
        <v>18</v>
      </c>
      <c r="F599">
        <v>7.4078000000000005E-2</v>
      </c>
      <c r="G599" t="s">
        <v>19</v>
      </c>
    </row>
    <row r="600" spans="1:7" x14ac:dyDescent="0.3">
      <c r="A600" t="s">
        <v>15</v>
      </c>
      <c r="B600" t="s">
        <v>16</v>
      </c>
      <c r="C600" t="s">
        <v>17</v>
      </c>
      <c r="D600">
        <v>58800</v>
      </c>
      <c r="E600" t="s">
        <v>18</v>
      </c>
      <c r="F600">
        <v>7.4013999999999996E-2</v>
      </c>
      <c r="G600" t="s">
        <v>19</v>
      </c>
    </row>
    <row r="601" spans="1:7" x14ac:dyDescent="0.3">
      <c r="A601" t="s">
        <v>15</v>
      </c>
      <c r="B601" t="s">
        <v>16</v>
      </c>
      <c r="C601" t="s">
        <v>17</v>
      </c>
      <c r="D601">
        <v>58900</v>
      </c>
      <c r="E601" t="s">
        <v>18</v>
      </c>
      <c r="F601">
        <v>7.4413999999999994E-2</v>
      </c>
      <c r="G601" t="s">
        <v>19</v>
      </c>
    </row>
    <row r="602" spans="1:7" x14ac:dyDescent="0.3">
      <c r="A602" t="s">
        <v>15</v>
      </c>
      <c r="B602" t="s">
        <v>16</v>
      </c>
      <c r="C602" t="s">
        <v>17</v>
      </c>
      <c r="D602">
        <v>59000</v>
      </c>
      <c r="E602" t="s">
        <v>18</v>
      </c>
      <c r="F602">
        <v>7.4726000000000001E-2</v>
      </c>
      <c r="G602" t="s">
        <v>19</v>
      </c>
    </row>
    <row r="603" spans="1:7" x14ac:dyDescent="0.3">
      <c r="A603" t="s">
        <v>15</v>
      </c>
      <c r="B603" t="s">
        <v>16</v>
      </c>
      <c r="C603" t="s">
        <v>17</v>
      </c>
      <c r="D603">
        <v>59100</v>
      </c>
      <c r="E603" t="s">
        <v>18</v>
      </c>
      <c r="F603">
        <v>7.4588000000000002E-2</v>
      </c>
      <c r="G603" t="s">
        <v>19</v>
      </c>
    </row>
    <row r="604" spans="1:7" x14ac:dyDescent="0.3">
      <c r="A604" t="s">
        <v>15</v>
      </c>
      <c r="B604" t="s">
        <v>16</v>
      </c>
      <c r="C604" t="s">
        <v>17</v>
      </c>
      <c r="D604">
        <v>59200</v>
      </c>
      <c r="E604" t="s">
        <v>18</v>
      </c>
      <c r="F604">
        <v>7.4371999999999994E-2</v>
      </c>
      <c r="G604" t="s">
        <v>19</v>
      </c>
    </row>
    <row r="605" spans="1:7" x14ac:dyDescent="0.3">
      <c r="A605" t="s">
        <v>15</v>
      </c>
      <c r="B605" t="s">
        <v>16</v>
      </c>
      <c r="C605" t="s">
        <v>17</v>
      </c>
      <c r="D605">
        <v>59300</v>
      </c>
      <c r="E605" t="s">
        <v>18</v>
      </c>
      <c r="F605">
        <v>7.4688000000000004E-2</v>
      </c>
      <c r="G605" t="s">
        <v>19</v>
      </c>
    </row>
    <row r="606" spans="1:7" x14ac:dyDescent="0.3">
      <c r="A606" t="s">
        <v>15</v>
      </c>
      <c r="B606" t="s">
        <v>16</v>
      </c>
      <c r="C606" t="s">
        <v>17</v>
      </c>
      <c r="D606">
        <v>59400</v>
      </c>
      <c r="E606" t="s">
        <v>18</v>
      </c>
      <c r="F606">
        <v>7.4846999999999997E-2</v>
      </c>
      <c r="G606" t="s">
        <v>19</v>
      </c>
    </row>
    <row r="607" spans="1:7" x14ac:dyDescent="0.3">
      <c r="A607" t="s">
        <v>15</v>
      </c>
      <c r="B607" t="s">
        <v>16</v>
      </c>
      <c r="C607" t="s">
        <v>17</v>
      </c>
      <c r="D607">
        <v>59500</v>
      </c>
      <c r="E607" t="s">
        <v>18</v>
      </c>
      <c r="F607">
        <v>7.5131000000000003E-2</v>
      </c>
      <c r="G607" t="s">
        <v>19</v>
      </c>
    </row>
    <row r="608" spans="1:7" x14ac:dyDescent="0.3">
      <c r="A608" t="s">
        <v>15</v>
      </c>
      <c r="B608" t="s">
        <v>16</v>
      </c>
      <c r="C608" t="s">
        <v>17</v>
      </c>
      <c r="D608">
        <v>59600</v>
      </c>
      <c r="E608" t="s">
        <v>18</v>
      </c>
      <c r="F608">
        <v>7.4690000000000006E-2</v>
      </c>
      <c r="G608" t="s">
        <v>19</v>
      </c>
    </row>
    <row r="609" spans="1:7" x14ac:dyDescent="0.3">
      <c r="A609" t="s">
        <v>15</v>
      </c>
      <c r="B609" t="s">
        <v>16</v>
      </c>
      <c r="C609" t="s">
        <v>17</v>
      </c>
      <c r="D609">
        <v>59700</v>
      </c>
      <c r="E609" t="s">
        <v>18</v>
      </c>
      <c r="F609">
        <v>7.5039999999999996E-2</v>
      </c>
      <c r="G609" t="s">
        <v>19</v>
      </c>
    </row>
    <row r="610" spans="1:7" x14ac:dyDescent="0.3">
      <c r="A610" t="s">
        <v>15</v>
      </c>
      <c r="B610" t="s">
        <v>16</v>
      </c>
      <c r="C610" t="s">
        <v>17</v>
      </c>
      <c r="D610">
        <v>59800</v>
      </c>
      <c r="E610" t="s">
        <v>18</v>
      </c>
      <c r="F610">
        <v>7.5577000000000005E-2</v>
      </c>
      <c r="G610" t="s">
        <v>19</v>
      </c>
    </row>
    <row r="611" spans="1:7" x14ac:dyDescent="0.3">
      <c r="A611" t="s">
        <v>15</v>
      </c>
      <c r="B611" t="s">
        <v>16</v>
      </c>
      <c r="C611" t="s">
        <v>17</v>
      </c>
      <c r="D611">
        <v>59900</v>
      </c>
      <c r="E611" t="s">
        <v>18</v>
      </c>
      <c r="F611">
        <v>7.5607999999999995E-2</v>
      </c>
      <c r="G611" t="s">
        <v>19</v>
      </c>
    </row>
    <row r="612" spans="1:7" x14ac:dyDescent="0.3">
      <c r="A612" t="s">
        <v>15</v>
      </c>
      <c r="B612" t="s">
        <v>16</v>
      </c>
      <c r="C612" t="s">
        <v>17</v>
      </c>
      <c r="D612">
        <v>60000</v>
      </c>
      <c r="E612" t="s">
        <v>18</v>
      </c>
      <c r="F612">
        <v>7.5871999999999995E-2</v>
      </c>
      <c r="G612" t="s">
        <v>19</v>
      </c>
    </row>
    <row r="613" spans="1:7" x14ac:dyDescent="0.3">
      <c r="A613" t="s">
        <v>15</v>
      </c>
      <c r="B613" t="s">
        <v>16</v>
      </c>
      <c r="C613" t="s">
        <v>17</v>
      </c>
      <c r="D613">
        <v>60100</v>
      </c>
      <c r="E613" t="s">
        <v>18</v>
      </c>
      <c r="F613">
        <v>7.5875999999999999E-2</v>
      </c>
      <c r="G613" t="s">
        <v>19</v>
      </c>
    </row>
    <row r="614" spans="1:7" x14ac:dyDescent="0.3">
      <c r="A614" t="s">
        <v>15</v>
      </c>
      <c r="B614" t="s">
        <v>16</v>
      </c>
      <c r="C614" t="s">
        <v>17</v>
      </c>
      <c r="D614">
        <v>60200</v>
      </c>
      <c r="E614" t="s">
        <v>18</v>
      </c>
      <c r="F614">
        <v>7.5981999999999994E-2</v>
      </c>
      <c r="G614" t="s">
        <v>19</v>
      </c>
    </row>
    <row r="615" spans="1:7" x14ac:dyDescent="0.3">
      <c r="A615" t="s">
        <v>15</v>
      </c>
      <c r="B615" t="s">
        <v>16</v>
      </c>
      <c r="C615" t="s">
        <v>17</v>
      </c>
      <c r="D615">
        <v>60300</v>
      </c>
      <c r="E615" t="s">
        <v>18</v>
      </c>
      <c r="F615">
        <v>7.6028999999999999E-2</v>
      </c>
      <c r="G615" t="s">
        <v>19</v>
      </c>
    </row>
    <row r="616" spans="1:7" x14ac:dyDescent="0.3">
      <c r="A616" t="s">
        <v>15</v>
      </c>
      <c r="B616" t="s">
        <v>16</v>
      </c>
      <c r="C616" t="s">
        <v>17</v>
      </c>
      <c r="D616">
        <v>60400</v>
      </c>
      <c r="E616" t="s">
        <v>18</v>
      </c>
      <c r="F616">
        <v>7.5860999999999998E-2</v>
      </c>
      <c r="G616" t="s">
        <v>19</v>
      </c>
    </row>
    <row r="617" spans="1:7" x14ac:dyDescent="0.3">
      <c r="A617" t="s">
        <v>15</v>
      </c>
      <c r="B617" t="s">
        <v>16</v>
      </c>
      <c r="C617" t="s">
        <v>17</v>
      </c>
      <c r="D617">
        <v>60500</v>
      </c>
      <c r="E617" t="s">
        <v>18</v>
      </c>
      <c r="F617">
        <v>7.6166999999999999E-2</v>
      </c>
      <c r="G617" t="s">
        <v>19</v>
      </c>
    </row>
    <row r="618" spans="1:7" x14ac:dyDescent="0.3">
      <c r="A618" t="s">
        <v>15</v>
      </c>
      <c r="B618" t="s">
        <v>16</v>
      </c>
      <c r="C618" t="s">
        <v>17</v>
      </c>
      <c r="D618">
        <v>60600</v>
      </c>
      <c r="E618" t="s">
        <v>18</v>
      </c>
      <c r="F618">
        <v>7.6116000000000003E-2</v>
      </c>
      <c r="G618" t="s">
        <v>19</v>
      </c>
    </row>
    <row r="619" spans="1:7" x14ac:dyDescent="0.3">
      <c r="A619" t="s">
        <v>15</v>
      </c>
      <c r="B619" t="s">
        <v>16</v>
      </c>
      <c r="C619" t="s">
        <v>17</v>
      </c>
      <c r="D619">
        <v>60700</v>
      </c>
      <c r="E619" t="s">
        <v>18</v>
      </c>
      <c r="F619">
        <v>7.6643000000000003E-2</v>
      </c>
      <c r="G619" t="s">
        <v>19</v>
      </c>
    </row>
    <row r="620" spans="1:7" x14ac:dyDescent="0.3">
      <c r="A620" t="s">
        <v>15</v>
      </c>
      <c r="B620" t="s">
        <v>16</v>
      </c>
      <c r="C620" t="s">
        <v>17</v>
      </c>
      <c r="D620">
        <v>60800</v>
      </c>
      <c r="E620" t="s">
        <v>18</v>
      </c>
      <c r="F620">
        <v>7.6539999999999997E-2</v>
      </c>
      <c r="G620" t="s">
        <v>19</v>
      </c>
    </row>
    <row r="621" spans="1:7" x14ac:dyDescent="0.3">
      <c r="A621" t="s">
        <v>15</v>
      </c>
      <c r="B621" t="s">
        <v>16</v>
      </c>
      <c r="C621" t="s">
        <v>17</v>
      </c>
      <c r="D621">
        <v>60900</v>
      </c>
      <c r="E621" t="s">
        <v>18</v>
      </c>
      <c r="F621">
        <v>7.6812000000000005E-2</v>
      </c>
      <c r="G621" t="s">
        <v>19</v>
      </c>
    </row>
    <row r="622" spans="1:7" x14ac:dyDescent="0.3">
      <c r="A622" t="s">
        <v>15</v>
      </c>
      <c r="B622" t="s">
        <v>16</v>
      </c>
      <c r="C622" t="s">
        <v>17</v>
      </c>
      <c r="D622">
        <v>61000</v>
      </c>
      <c r="E622" t="s">
        <v>18</v>
      </c>
      <c r="F622">
        <v>7.7241000000000004E-2</v>
      </c>
      <c r="G622" t="s">
        <v>19</v>
      </c>
    </row>
    <row r="623" spans="1:7" x14ac:dyDescent="0.3">
      <c r="A623" t="s">
        <v>15</v>
      </c>
      <c r="B623" t="s">
        <v>16</v>
      </c>
      <c r="C623" t="s">
        <v>17</v>
      </c>
      <c r="D623">
        <v>61100</v>
      </c>
      <c r="E623" t="s">
        <v>18</v>
      </c>
      <c r="F623">
        <v>7.7338000000000004E-2</v>
      </c>
      <c r="G623" t="s">
        <v>19</v>
      </c>
    </row>
    <row r="624" spans="1:7" x14ac:dyDescent="0.3">
      <c r="A624" t="s">
        <v>15</v>
      </c>
      <c r="B624" t="s">
        <v>16</v>
      </c>
      <c r="C624" t="s">
        <v>17</v>
      </c>
      <c r="D624">
        <v>61200</v>
      </c>
      <c r="E624" t="s">
        <v>18</v>
      </c>
      <c r="F624">
        <v>7.7046000000000003E-2</v>
      </c>
      <c r="G624" t="s">
        <v>19</v>
      </c>
    </row>
    <row r="625" spans="1:7" x14ac:dyDescent="0.3">
      <c r="A625" t="s">
        <v>15</v>
      </c>
      <c r="B625" t="s">
        <v>16</v>
      </c>
      <c r="C625" t="s">
        <v>17</v>
      </c>
      <c r="D625">
        <v>61300</v>
      </c>
      <c r="E625" t="s">
        <v>18</v>
      </c>
      <c r="F625">
        <v>7.7217999999999995E-2</v>
      </c>
      <c r="G625" t="s">
        <v>19</v>
      </c>
    </row>
    <row r="626" spans="1:7" x14ac:dyDescent="0.3">
      <c r="A626" t="s">
        <v>15</v>
      </c>
      <c r="B626" t="s">
        <v>16</v>
      </c>
      <c r="C626" t="s">
        <v>17</v>
      </c>
      <c r="D626">
        <v>61400</v>
      </c>
      <c r="E626" t="s">
        <v>18</v>
      </c>
      <c r="F626">
        <v>7.7107999999999996E-2</v>
      </c>
      <c r="G626" t="s">
        <v>19</v>
      </c>
    </row>
    <row r="627" spans="1:7" x14ac:dyDescent="0.3">
      <c r="A627" t="s">
        <v>15</v>
      </c>
      <c r="B627" t="s">
        <v>16</v>
      </c>
      <c r="C627" t="s">
        <v>17</v>
      </c>
      <c r="D627">
        <v>61500</v>
      </c>
      <c r="E627" t="s">
        <v>18</v>
      </c>
      <c r="F627">
        <v>7.8280000000000002E-2</v>
      </c>
      <c r="G627" t="s">
        <v>19</v>
      </c>
    </row>
    <row r="628" spans="1:7" x14ac:dyDescent="0.3">
      <c r="A628" t="s">
        <v>15</v>
      </c>
      <c r="B628" t="s">
        <v>16</v>
      </c>
      <c r="C628" t="s">
        <v>17</v>
      </c>
      <c r="D628">
        <v>61600</v>
      </c>
      <c r="E628" t="s">
        <v>18</v>
      </c>
      <c r="F628">
        <v>7.8179999999999999E-2</v>
      </c>
      <c r="G628" t="s">
        <v>19</v>
      </c>
    </row>
    <row r="629" spans="1:7" x14ac:dyDescent="0.3">
      <c r="A629" t="s">
        <v>15</v>
      </c>
      <c r="B629" t="s">
        <v>16</v>
      </c>
      <c r="C629" t="s">
        <v>17</v>
      </c>
      <c r="D629">
        <v>61700</v>
      </c>
      <c r="E629" t="s">
        <v>18</v>
      </c>
      <c r="F629">
        <v>7.7703999999999995E-2</v>
      </c>
      <c r="G629" t="s">
        <v>19</v>
      </c>
    </row>
    <row r="630" spans="1:7" x14ac:dyDescent="0.3">
      <c r="A630" t="s">
        <v>15</v>
      </c>
      <c r="B630" t="s">
        <v>16</v>
      </c>
      <c r="C630" t="s">
        <v>17</v>
      </c>
      <c r="D630">
        <v>61800</v>
      </c>
      <c r="E630" t="s">
        <v>18</v>
      </c>
      <c r="F630">
        <v>7.8276999999999999E-2</v>
      </c>
      <c r="G630" t="s">
        <v>19</v>
      </c>
    </row>
    <row r="631" spans="1:7" x14ac:dyDescent="0.3">
      <c r="A631" t="s">
        <v>15</v>
      </c>
      <c r="B631" t="s">
        <v>16</v>
      </c>
      <c r="C631" t="s">
        <v>17</v>
      </c>
      <c r="D631">
        <v>61900</v>
      </c>
      <c r="E631" t="s">
        <v>18</v>
      </c>
      <c r="F631">
        <v>7.8153E-2</v>
      </c>
      <c r="G631" t="s">
        <v>19</v>
      </c>
    </row>
    <row r="632" spans="1:7" x14ac:dyDescent="0.3">
      <c r="A632" t="s">
        <v>15</v>
      </c>
      <c r="B632" t="s">
        <v>16</v>
      </c>
      <c r="C632" t="s">
        <v>17</v>
      </c>
      <c r="D632">
        <v>62000</v>
      </c>
      <c r="E632" t="s">
        <v>18</v>
      </c>
      <c r="F632">
        <v>7.8488000000000002E-2</v>
      </c>
      <c r="G632" t="s">
        <v>19</v>
      </c>
    </row>
    <row r="633" spans="1:7" x14ac:dyDescent="0.3">
      <c r="A633" t="s">
        <v>15</v>
      </c>
      <c r="B633" t="s">
        <v>16</v>
      </c>
      <c r="C633" t="s">
        <v>17</v>
      </c>
      <c r="D633">
        <v>62100</v>
      </c>
      <c r="E633" t="s">
        <v>18</v>
      </c>
      <c r="F633">
        <v>7.8857999999999998E-2</v>
      </c>
      <c r="G633" t="s">
        <v>19</v>
      </c>
    </row>
    <row r="634" spans="1:7" x14ac:dyDescent="0.3">
      <c r="A634" t="s">
        <v>15</v>
      </c>
      <c r="B634" t="s">
        <v>16</v>
      </c>
      <c r="C634" t="s">
        <v>17</v>
      </c>
      <c r="D634">
        <v>62200</v>
      </c>
      <c r="E634" t="s">
        <v>18</v>
      </c>
      <c r="F634">
        <v>7.8698000000000004E-2</v>
      </c>
      <c r="G634" t="s">
        <v>19</v>
      </c>
    </row>
    <row r="635" spans="1:7" x14ac:dyDescent="0.3">
      <c r="A635" t="s">
        <v>15</v>
      </c>
      <c r="B635" t="s">
        <v>16</v>
      </c>
      <c r="C635" t="s">
        <v>17</v>
      </c>
      <c r="D635">
        <v>62300</v>
      </c>
      <c r="E635" t="s">
        <v>18</v>
      </c>
      <c r="F635">
        <v>7.9600000000000004E-2</v>
      </c>
      <c r="G635" t="s">
        <v>19</v>
      </c>
    </row>
    <row r="636" spans="1:7" x14ac:dyDescent="0.3">
      <c r="A636" t="s">
        <v>15</v>
      </c>
      <c r="B636" t="s">
        <v>16</v>
      </c>
      <c r="C636" t="s">
        <v>17</v>
      </c>
      <c r="D636">
        <v>62400</v>
      </c>
      <c r="E636" t="s">
        <v>18</v>
      </c>
      <c r="F636">
        <v>7.9140000000000002E-2</v>
      </c>
      <c r="G636" t="s">
        <v>19</v>
      </c>
    </row>
    <row r="637" spans="1:7" x14ac:dyDescent="0.3">
      <c r="A637" t="s">
        <v>15</v>
      </c>
      <c r="B637" t="s">
        <v>16</v>
      </c>
      <c r="C637" t="s">
        <v>17</v>
      </c>
      <c r="D637">
        <v>62500</v>
      </c>
      <c r="E637" t="s">
        <v>18</v>
      </c>
      <c r="F637">
        <v>7.8908000000000006E-2</v>
      </c>
      <c r="G637" t="s">
        <v>19</v>
      </c>
    </row>
    <row r="638" spans="1:7" x14ac:dyDescent="0.3">
      <c r="A638" t="s">
        <v>15</v>
      </c>
      <c r="B638" t="s">
        <v>16</v>
      </c>
      <c r="C638" t="s">
        <v>17</v>
      </c>
      <c r="D638">
        <v>62600</v>
      </c>
      <c r="E638" t="s">
        <v>18</v>
      </c>
      <c r="F638">
        <v>7.8794000000000003E-2</v>
      </c>
      <c r="G638" t="s">
        <v>19</v>
      </c>
    </row>
    <row r="639" spans="1:7" x14ac:dyDescent="0.3">
      <c r="A639" t="s">
        <v>15</v>
      </c>
      <c r="B639" t="s">
        <v>16</v>
      </c>
      <c r="C639" t="s">
        <v>17</v>
      </c>
      <c r="D639">
        <v>62700</v>
      </c>
      <c r="E639" t="s">
        <v>18</v>
      </c>
      <c r="F639">
        <v>7.9240000000000005E-2</v>
      </c>
      <c r="G639" t="s">
        <v>19</v>
      </c>
    </row>
    <row r="640" spans="1:7" x14ac:dyDescent="0.3">
      <c r="A640" t="s">
        <v>15</v>
      </c>
      <c r="B640" t="s">
        <v>16</v>
      </c>
      <c r="C640" t="s">
        <v>17</v>
      </c>
      <c r="D640">
        <v>62800</v>
      </c>
      <c r="E640" t="s">
        <v>18</v>
      </c>
      <c r="F640">
        <v>7.9403000000000001E-2</v>
      </c>
      <c r="G640" t="s">
        <v>19</v>
      </c>
    </row>
    <row r="641" spans="1:7" x14ac:dyDescent="0.3">
      <c r="A641" t="s">
        <v>15</v>
      </c>
      <c r="B641" t="s">
        <v>16</v>
      </c>
      <c r="C641" t="s">
        <v>17</v>
      </c>
      <c r="D641">
        <v>62900</v>
      </c>
      <c r="E641" t="s">
        <v>18</v>
      </c>
      <c r="F641">
        <v>7.9440999999999998E-2</v>
      </c>
      <c r="G641" t="s">
        <v>19</v>
      </c>
    </row>
    <row r="642" spans="1:7" x14ac:dyDescent="0.3">
      <c r="A642" t="s">
        <v>15</v>
      </c>
      <c r="B642" t="s">
        <v>16</v>
      </c>
      <c r="C642" t="s">
        <v>17</v>
      </c>
      <c r="D642">
        <v>63000</v>
      </c>
      <c r="E642" t="s">
        <v>18</v>
      </c>
      <c r="F642">
        <v>7.9973000000000002E-2</v>
      </c>
      <c r="G642" t="s">
        <v>19</v>
      </c>
    </row>
    <row r="643" spans="1:7" x14ac:dyDescent="0.3">
      <c r="A643" t="s">
        <v>15</v>
      </c>
      <c r="B643" t="s">
        <v>16</v>
      </c>
      <c r="C643" t="s">
        <v>17</v>
      </c>
      <c r="D643">
        <v>63100</v>
      </c>
      <c r="E643" t="s">
        <v>18</v>
      </c>
      <c r="F643">
        <v>7.9691999999999999E-2</v>
      </c>
      <c r="G643" t="s">
        <v>19</v>
      </c>
    </row>
    <row r="644" spans="1:7" x14ac:dyDescent="0.3">
      <c r="A644" t="s">
        <v>15</v>
      </c>
      <c r="B644" t="s">
        <v>16</v>
      </c>
      <c r="C644" t="s">
        <v>17</v>
      </c>
      <c r="D644">
        <v>63200</v>
      </c>
      <c r="E644" t="s">
        <v>18</v>
      </c>
      <c r="F644">
        <v>8.0079999999999998E-2</v>
      </c>
      <c r="G644" t="s">
        <v>19</v>
      </c>
    </row>
    <row r="645" spans="1:7" x14ac:dyDescent="0.3">
      <c r="A645" t="s">
        <v>15</v>
      </c>
      <c r="B645" t="s">
        <v>16</v>
      </c>
      <c r="C645" t="s">
        <v>17</v>
      </c>
      <c r="D645">
        <v>63300</v>
      </c>
      <c r="E645" t="s">
        <v>18</v>
      </c>
      <c r="F645">
        <v>8.0006999999999995E-2</v>
      </c>
      <c r="G645" t="s">
        <v>19</v>
      </c>
    </row>
    <row r="646" spans="1:7" x14ac:dyDescent="0.3">
      <c r="A646" t="s">
        <v>15</v>
      </c>
      <c r="B646" t="s">
        <v>16</v>
      </c>
      <c r="C646" t="s">
        <v>17</v>
      </c>
      <c r="D646">
        <v>63400</v>
      </c>
      <c r="E646" t="s">
        <v>18</v>
      </c>
      <c r="F646">
        <v>8.0165E-2</v>
      </c>
      <c r="G646" t="s">
        <v>19</v>
      </c>
    </row>
    <row r="647" spans="1:7" x14ac:dyDescent="0.3">
      <c r="A647" t="s">
        <v>15</v>
      </c>
      <c r="B647" t="s">
        <v>16</v>
      </c>
      <c r="C647" t="s">
        <v>17</v>
      </c>
      <c r="D647">
        <v>63500</v>
      </c>
      <c r="E647" t="s">
        <v>18</v>
      </c>
      <c r="F647">
        <v>8.0016000000000004E-2</v>
      </c>
      <c r="G647" t="s">
        <v>19</v>
      </c>
    </row>
    <row r="648" spans="1:7" x14ac:dyDescent="0.3">
      <c r="A648" t="s">
        <v>15</v>
      </c>
      <c r="B648" t="s">
        <v>16</v>
      </c>
      <c r="C648" t="s">
        <v>17</v>
      </c>
      <c r="D648">
        <v>63600</v>
      </c>
      <c r="E648" t="s">
        <v>18</v>
      </c>
      <c r="F648">
        <v>8.0565999999999999E-2</v>
      </c>
      <c r="G648" t="s">
        <v>19</v>
      </c>
    </row>
    <row r="649" spans="1:7" x14ac:dyDescent="0.3">
      <c r="A649" t="s">
        <v>15</v>
      </c>
      <c r="B649" t="s">
        <v>16</v>
      </c>
      <c r="C649" t="s">
        <v>17</v>
      </c>
      <c r="D649">
        <v>63700</v>
      </c>
      <c r="E649" t="s">
        <v>18</v>
      </c>
      <c r="F649">
        <v>8.0537999999999998E-2</v>
      </c>
      <c r="G649" t="s">
        <v>19</v>
      </c>
    </row>
    <row r="650" spans="1:7" x14ac:dyDescent="0.3">
      <c r="A650" t="s">
        <v>15</v>
      </c>
      <c r="B650" t="s">
        <v>16</v>
      </c>
      <c r="C650" t="s">
        <v>17</v>
      </c>
      <c r="D650">
        <v>63800</v>
      </c>
      <c r="E650" t="s">
        <v>18</v>
      </c>
      <c r="F650">
        <v>8.1158999999999995E-2</v>
      </c>
      <c r="G650" t="s">
        <v>19</v>
      </c>
    </row>
    <row r="651" spans="1:7" x14ac:dyDescent="0.3">
      <c r="A651" t="s">
        <v>15</v>
      </c>
      <c r="B651" t="s">
        <v>16</v>
      </c>
      <c r="C651" t="s">
        <v>17</v>
      </c>
      <c r="D651">
        <v>63900</v>
      </c>
      <c r="E651" t="s">
        <v>18</v>
      </c>
      <c r="F651">
        <v>8.0680000000000002E-2</v>
      </c>
      <c r="G651" t="s">
        <v>19</v>
      </c>
    </row>
    <row r="652" spans="1:7" x14ac:dyDescent="0.3">
      <c r="A652" t="s">
        <v>15</v>
      </c>
      <c r="B652" t="s">
        <v>16</v>
      </c>
      <c r="C652" t="s">
        <v>17</v>
      </c>
      <c r="D652">
        <v>64000</v>
      </c>
      <c r="E652" t="s">
        <v>18</v>
      </c>
      <c r="F652">
        <v>8.1785999999999998E-2</v>
      </c>
      <c r="G652" t="s">
        <v>19</v>
      </c>
    </row>
    <row r="653" spans="1:7" x14ac:dyDescent="0.3">
      <c r="A653" t="s">
        <v>15</v>
      </c>
      <c r="B653" t="s">
        <v>16</v>
      </c>
      <c r="C653" t="s">
        <v>17</v>
      </c>
      <c r="D653">
        <v>64100</v>
      </c>
      <c r="E653" t="s">
        <v>18</v>
      </c>
      <c r="F653">
        <v>8.1025E-2</v>
      </c>
      <c r="G653" t="s">
        <v>19</v>
      </c>
    </row>
    <row r="654" spans="1:7" x14ac:dyDescent="0.3">
      <c r="A654" t="s">
        <v>15</v>
      </c>
      <c r="B654" t="s">
        <v>16</v>
      </c>
      <c r="C654" t="s">
        <v>17</v>
      </c>
      <c r="D654">
        <v>64200</v>
      </c>
      <c r="E654" t="s">
        <v>18</v>
      </c>
      <c r="F654">
        <v>8.1535999999999997E-2</v>
      </c>
      <c r="G654" t="s">
        <v>19</v>
      </c>
    </row>
    <row r="655" spans="1:7" x14ac:dyDescent="0.3">
      <c r="A655" t="s">
        <v>15</v>
      </c>
      <c r="B655" t="s">
        <v>16</v>
      </c>
      <c r="C655" t="s">
        <v>17</v>
      </c>
      <c r="D655">
        <v>64300</v>
      </c>
      <c r="E655" t="s">
        <v>18</v>
      </c>
      <c r="F655">
        <v>8.1947999999999993E-2</v>
      </c>
      <c r="G655" t="s">
        <v>19</v>
      </c>
    </row>
    <row r="656" spans="1:7" x14ac:dyDescent="0.3">
      <c r="A656" t="s">
        <v>15</v>
      </c>
      <c r="B656" t="s">
        <v>16</v>
      </c>
      <c r="C656" t="s">
        <v>17</v>
      </c>
      <c r="D656">
        <v>64400</v>
      </c>
      <c r="E656" t="s">
        <v>18</v>
      </c>
      <c r="F656">
        <v>8.1485000000000002E-2</v>
      </c>
      <c r="G656" t="s">
        <v>19</v>
      </c>
    </row>
    <row r="657" spans="1:7" x14ac:dyDescent="0.3">
      <c r="A657" t="s">
        <v>15</v>
      </c>
      <c r="B657" t="s">
        <v>16</v>
      </c>
      <c r="C657" t="s">
        <v>17</v>
      </c>
      <c r="D657">
        <v>64500</v>
      </c>
      <c r="E657" t="s">
        <v>18</v>
      </c>
      <c r="F657">
        <v>8.1568000000000002E-2</v>
      </c>
      <c r="G657" t="s">
        <v>19</v>
      </c>
    </row>
    <row r="658" spans="1:7" x14ac:dyDescent="0.3">
      <c r="A658" t="s">
        <v>15</v>
      </c>
      <c r="B658" t="s">
        <v>16</v>
      </c>
      <c r="C658" t="s">
        <v>17</v>
      </c>
      <c r="D658">
        <v>64600</v>
      </c>
      <c r="E658" t="s">
        <v>18</v>
      </c>
      <c r="F658">
        <v>8.1526000000000001E-2</v>
      </c>
      <c r="G658" t="s">
        <v>19</v>
      </c>
    </row>
    <row r="659" spans="1:7" x14ac:dyDescent="0.3">
      <c r="A659" t="s">
        <v>15</v>
      </c>
      <c r="B659" t="s">
        <v>16</v>
      </c>
      <c r="C659" t="s">
        <v>17</v>
      </c>
      <c r="D659">
        <v>64700</v>
      </c>
      <c r="E659" t="s">
        <v>18</v>
      </c>
      <c r="F659">
        <v>8.1393999999999994E-2</v>
      </c>
      <c r="G659" t="s">
        <v>19</v>
      </c>
    </row>
    <row r="660" spans="1:7" x14ac:dyDescent="0.3">
      <c r="A660" t="s">
        <v>15</v>
      </c>
      <c r="B660" t="s">
        <v>16</v>
      </c>
      <c r="C660" t="s">
        <v>17</v>
      </c>
      <c r="D660">
        <v>64800</v>
      </c>
      <c r="E660" t="s">
        <v>18</v>
      </c>
      <c r="F660">
        <v>8.1623000000000001E-2</v>
      </c>
      <c r="G660" t="s">
        <v>19</v>
      </c>
    </row>
    <row r="661" spans="1:7" x14ac:dyDescent="0.3">
      <c r="A661" t="s">
        <v>15</v>
      </c>
      <c r="B661" t="s">
        <v>16</v>
      </c>
      <c r="C661" t="s">
        <v>17</v>
      </c>
      <c r="D661">
        <v>64900</v>
      </c>
      <c r="E661" t="s">
        <v>18</v>
      </c>
      <c r="F661">
        <v>8.2635E-2</v>
      </c>
      <c r="G661" t="s">
        <v>19</v>
      </c>
    </row>
    <row r="662" spans="1:7" x14ac:dyDescent="0.3">
      <c r="A662" t="s">
        <v>15</v>
      </c>
      <c r="B662" t="s">
        <v>16</v>
      </c>
      <c r="C662" t="s">
        <v>17</v>
      </c>
      <c r="D662">
        <v>65000</v>
      </c>
      <c r="E662" t="s">
        <v>18</v>
      </c>
      <c r="F662">
        <v>8.2209000000000004E-2</v>
      </c>
      <c r="G662" t="s">
        <v>19</v>
      </c>
    </row>
    <row r="663" spans="1:7" x14ac:dyDescent="0.3">
      <c r="A663" t="s">
        <v>15</v>
      </c>
      <c r="B663" t="s">
        <v>16</v>
      </c>
      <c r="C663" t="s">
        <v>17</v>
      </c>
      <c r="D663">
        <v>65100</v>
      </c>
      <c r="E663" t="s">
        <v>18</v>
      </c>
      <c r="F663">
        <v>8.2755999999999996E-2</v>
      </c>
      <c r="G663" t="s">
        <v>19</v>
      </c>
    </row>
    <row r="664" spans="1:7" x14ac:dyDescent="0.3">
      <c r="A664" t="s">
        <v>15</v>
      </c>
      <c r="B664" t="s">
        <v>16</v>
      </c>
      <c r="C664" t="s">
        <v>17</v>
      </c>
      <c r="D664">
        <v>65200</v>
      </c>
      <c r="E664" t="s">
        <v>18</v>
      </c>
      <c r="F664">
        <v>8.2955000000000001E-2</v>
      </c>
      <c r="G664" t="s">
        <v>19</v>
      </c>
    </row>
    <row r="665" spans="1:7" x14ac:dyDescent="0.3">
      <c r="A665" t="s">
        <v>15</v>
      </c>
      <c r="B665" t="s">
        <v>16</v>
      </c>
      <c r="C665" t="s">
        <v>17</v>
      </c>
      <c r="D665">
        <v>65300</v>
      </c>
      <c r="E665" t="s">
        <v>18</v>
      </c>
      <c r="F665">
        <v>8.2710000000000006E-2</v>
      </c>
      <c r="G665" t="s">
        <v>19</v>
      </c>
    </row>
    <row r="666" spans="1:7" x14ac:dyDescent="0.3">
      <c r="A666" t="s">
        <v>15</v>
      </c>
      <c r="B666" t="s">
        <v>16</v>
      </c>
      <c r="C666" t="s">
        <v>17</v>
      </c>
      <c r="D666">
        <v>65400</v>
      </c>
      <c r="E666" t="s">
        <v>18</v>
      </c>
      <c r="F666">
        <v>8.2913000000000001E-2</v>
      </c>
      <c r="G666" t="s">
        <v>19</v>
      </c>
    </row>
    <row r="667" spans="1:7" x14ac:dyDescent="0.3">
      <c r="A667" t="s">
        <v>15</v>
      </c>
      <c r="B667" t="s">
        <v>16</v>
      </c>
      <c r="C667" t="s">
        <v>17</v>
      </c>
      <c r="D667">
        <v>65500</v>
      </c>
      <c r="E667" t="s">
        <v>18</v>
      </c>
      <c r="F667">
        <v>8.3210000000000006E-2</v>
      </c>
      <c r="G667" t="s">
        <v>19</v>
      </c>
    </row>
    <row r="668" spans="1:7" x14ac:dyDescent="0.3">
      <c r="A668" t="s">
        <v>15</v>
      </c>
      <c r="B668" t="s">
        <v>16</v>
      </c>
      <c r="C668" t="s">
        <v>17</v>
      </c>
      <c r="D668">
        <v>65600</v>
      </c>
      <c r="E668" t="s">
        <v>18</v>
      </c>
      <c r="F668">
        <v>8.2811999999999997E-2</v>
      </c>
      <c r="G668" t="s">
        <v>19</v>
      </c>
    </row>
    <row r="669" spans="1:7" x14ac:dyDescent="0.3">
      <c r="A669" t="s">
        <v>15</v>
      </c>
      <c r="B669" t="s">
        <v>16</v>
      </c>
      <c r="C669" t="s">
        <v>17</v>
      </c>
      <c r="D669">
        <v>65700</v>
      </c>
      <c r="E669" t="s">
        <v>18</v>
      </c>
      <c r="F669">
        <v>8.3055000000000004E-2</v>
      </c>
      <c r="G669" t="s">
        <v>19</v>
      </c>
    </row>
    <row r="670" spans="1:7" x14ac:dyDescent="0.3">
      <c r="A670" t="s">
        <v>15</v>
      </c>
      <c r="B670" t="s">
        <v>16</v>
      </c>
      <c r="C670" t="s">
        <v>17</v>
      </c>
      <c r="D670">
        <v>65800</v>
      </c>
      <c r="E670" t="s">
        <v>18</v>
      </c>
      <c r="F670">
        <v>8.3034999999999998E-2</v>
      </c>
      <c r="G670" t="s">
        <v>19</v>
      </c>
    </row>
    <row r="671" spans="1:7" x14ac:dyDescent="0.3">
      <c r="A671" t="s">
        <v>15</v>
      </c>
      <c r="B671" t="s">
        <v>16</v>
      </c>
      <c r="C671" t="s">
        <v>17</v>
      </c>
      <c r="D671">
        <v>65900</v>
      </c>
      <c r="E671" t="s">
        <v>18</v>
      </c>
      <c r="F671">
        <v>8.3779999999999993E-2</v>
      </c>
      <c r="G671" t="s">
        <v>19</v>
      </c>
    </row>
    <row r="672" spans="1:7" x14ac:dyDescent="0.3">
      <c r="A672" t="s">
        <v>15</v>
      </c>
      <c r="B672" t="s">
        <v>16</v>
      </c>
      <c r="C672" t="s">
        <v>17</v>
      </c>
      <c r="D672">
        <v>66000</v>
      </c>
      <c r="E672" t="s">
        <v>18</v>
      </c>
      <c r="F672">
        <v>8.3811999999999998E-2</v>
      </c>
      <c r="G672" t="s">
        <v>19</v>
      </c>
    </row>
    <row r="673" spans="1:7" x14ac:dyDescent="0.3">
      <c r="A673" t="s">
        <v>15</v>
      </c>
      <c r="B673" t="s">
        <v>16</v>
      </c>
      <c r="C673" t="s">
        <v>17</v>
      </c>
      <c r="D673">
        <v>66100</v>
      </c>
      <c r="E673" t="s">
        <v>18</v>
      </c>
      <c r="F673">
        <v>8.4130999999999997E-2</v>
      </c>
      <c r="G673" t="s">
        <v>19</v>
      </c>
    </row>
    <row r="674" spans="1:7" x14ac:dyDescent="0.3">
      <c r="A674" t="s">
        <v>15</v>
      </c>
      <c r="B674" t="s">
        <v>16</v>
      </c>
      <c r="C674" t="s">
        <v>17</v>
      </c>
      <c r="D674">
        <v>66200</v>
      </c>
      <c r="E674" t="s">
        <v>18</v>
      </c>
      <c r="F674">
        <v>8.4218000000000001E-2</v>
      </c>
      <c r="G674" t="s">
        <v>19</v>
      </c>
    </row>
    <row r="675" spans="1:7" x14ac:dyDescent="0.3">
      <c r="A675" t="s">
        <v>15</v>
      </c>
      <c r="B675" t="s">
        <v>16</v>
      </c>
      <c r="C675" t="s">
        <v>17</v>
      </c>
      <c r="D675">
        <v>66300</v>
      </c>
      <c r="E675" t="s">
        <v>18</v>
      </c>
      <c r="F675">
        <v>8.3950999999999998E-2</v>
      </c>
      <c r="G675" t="s">
        <v>19</v>
      </c>
    </row>
    <row r="676" spans="1:7" x14ac:dyDescent="0.3">
      <c r="A676" t="s">
        <v>15</v>
      </c>
      <c r="B676" t="s">
        <v>16</v>
      </c>
      <c r="C676" t="s">
        <v>17</v>
      </c>
      <c r="D676">
        <v>66400</v>
      </c>
      <c r="E676" t="s">
        <v>18</v>
      </c>
      <c r="F676">
        <v>8.4326999999999999E-2</v>
      </c>
      <c r="G676" t="s">
        <v>19</v>
      </c>
    </row>
    <row r="677" spans="1:7" x14ac:dyDescent="0.3">
      <c r="A677" t="s">
        <v>15</v>
      </c>
      <c r="B677" t="s">
        <v>16</v>
      </c>
      <c r="C677" t="s">
        <v>17</v>
      </c>
      <c r="D677">
        <v>66500</v>
      </c>
      <c r="E677" t="s">
        <v>18</v>
      </c>
      <c r="F677">
        <v>8.4392999999999996E-2</v>
      </c>
      <c r="G677" t="s">
        <v>19</v>
      </c>
    </row>
    <row r="678" spans="1:7" x14ac:dyDescent="0.3">
      <c r="A678" t="s">
        <v>15</v>
      </c>
      <c r="B678" t="s">
        <v>16</v>
      </c>
      <c r="C678" t="s">
        <v>17</v>
      </c>
      <c r="D678">
        <v>66600</v>
      </c>
      <c r="E678" t="s">
        <v>18</v>
      </c>
      <c r="F678">
        <v>8.4237000000000006E-2</v>
      </c>
      <c r="G678" t="s">
        <v>19</v>
      </c>
    </row>
    <row r="679" spans="1:7" x14ac:dyDescent="0.3">
      <c r="A679" t="s">
        <v>15</v>
      </c>
      <c r="B679" t="s">
        <v>16</v>
      </c>
      <c r="C679" t="s">
        <v>17</v>
      </c>
      <c r="D679">
        <v>66700</v>
      </c>
      <c r="E679" t="s">
        <v>18</v>
      </c>
      <c r="F679">
        <v>8.4841E-2</v>
      </c>
      <c r="G679" t="s">
        <v>19</v>
      </c>
    </row>
    <row r="680" spans="1:7" x14ac:dyDescent="0.3">
      <c r="A680" t="s">
        <v>15</v>
      </c>
      <c r="B680" t="s">
        <v>16</v>
      </c>
      <c r="C680" t="s">
        <v>17</v>
      </c>
      <c r="D680">
        <v>66800</v>
      </c>
      <c r="E680" t="s">
        <v>18</v>
      </c>
      <c r="F680">
        <v>8.4592000000000001E-2</v>
      </c>
      <c r="G680" t="s">
        <v>19</v>
      </c>
    </row>
    <row r="681" spans="1:7" x14ac:dyDescent="0.3">
      <c r="A681" t="s">
        <v>15</v>
      </c>
      <c r="B681" t="s">
        <v>16</v>
      </c>
      <c r="C681" t="s">
        <v>17</v>
      </c>
      <c r="D681">
        <v>66900</v>
      </c>
      <c r="E681" t="s">
        <v>18</v>
      </c>
      <c r="F681">
        <v>8.4651000000000004E-2</v>
      </c>
      <c r="G681" t="s">
        <v>19</v>
      </c>
    </row>
    <row r="682" spans="1:7" x14ac:dyDescent="0.3">
      <c r="A682" t="s">
        <v>15</v>
      </c>
      <c r="B682" t="s">
        <v>16</v>
      </c>
      <c r="C682" t="s">
        <v>17</v>
      </c>
      <c r="D682">
        <v>67000</v>
      </c>
      <c r="E682" t="s">
        <v>18</v>
      </c>
      <c r="F682">
        <v>8.5018999999999997E-2</v>
      </c>
      <c r="G682" t="s">
        <v>19</v>
      </c>
    </row>
    <row r="683" spans="1:7" x14ac:dyDescent="0.3">
      <c r="A683" t="s">
        <v>15</v>
      </c>
      <c r="B683" t="s">
        <v>16</v>
      </c>
      <c r="C683" t="s">
        <v>17</v>
      </c>
      <c r="D683">
        <v>67100</v>
      </c>
      <c r="E683" t="s">
        <v>18</v>
      </c>
      <c r="F683">
        <v>8.4864999999999996E-2</v>
      </c>
      <c r="G683" t="s">
        <v>19</v>
      </c>
    </row>
    <row r="684" spans="1:7" x14ac:dyDescent="0.3">
      <c r="A684" t="s">
        <v>15</v>
      </c>
      <c r="B684" t="s">
        <v>16</v>
      </c>
      <c r="C684" t="s">
        <v>17</v>
      </c>
      <c r="D684">
        <v>67200</v>
      </c>
      <c r="E684" t="s">
        <v>18</v>
      </c>
      <c r="F684">
        <v>8.4772E-2</v>
      </c>
      <c r="G684" t="s">
        <v>19</v>
      </c>
    </row>
    <row r="685" spans="1:7" x14ac:dyDescent="0.3">
      <c r="A685" t="s">
        <v>15</v>
      </c>
      <c r="B685" t="s">
        <v>16</v>
      </c>
      <c r="C685" t="s">
        <v>17</v>
      </c>
      <c r="D685">
        <v>67300</v>
      </c>
      <c r="E685" t="s">
        <v>18</v>
      </c>
      <c r="F685">
        <v>8.5135000000000002E-2</v>
      </c>
      <c r="G685" t="s">
        <v>19</v>
      </c>
    </row>
    <row r="686" spans="1:7" x14ac:dyDescent="0.3">
      <c r="A686" t="s">
        <v>15</v>
      </c>
      <c r="B686" t="s">
        <v>16</v>
      </c>
      <c r="C686" t="s">
        <v>17</v>
      </c>
      <c r="D686">
        <v>67400</v>
      </c>
      <c r="E686" t="s">
        <v>18</v>
      </c>
      <c r="F686">
        <v>8.4956000000000004E-2</v>
      </c>
      <c r="G686" t="s">
        <v>19</v>
      </c>
    </row>
    <row r="687" spans="1:7" x14ac:dyDescent="0.3">
      <c r="A687" t="s">
        <v>15</v>
      </c>
      <c r="B687" t="s">
        <v>16</v>
      </c>
      <c r="C687" t="s">
        <v>17</v>
      </c>
      <c r="D687">
        <v>67500</v>
      </c>
      <c r="E687" t="s">
        <v>18</v>
      </c>
      <c r="F687">
        <v>8.5167999999999994E-2</v>
      </c>
      <c r="G687" t="s">
        <v>19</v>
      </c>
    </row>
    <row r="688" spans="1:7" x14ac:dyDescent="0.3">
      <c r="A688" t="s">
        <v>15</v>
      </c>
      <c r="B688" t="s">
        <v>16</v>
      </c>
      <c r="C688" t="s">
        <v>17</v>
      </c>
      <c r="D688">
        <v>67600</v>
      </c>
      <c r="E688" t="s">
        <v>18</v>
      </c>
      <c r="F688">
        <v>8.5189000000000001E-2</v>
      </c>
      <c r="G688" t="s">
        <v>19</v>
      </c>
    </row>
    <row r="689" spans="1:7" x14ac:dyDescent="0.3">
      <c r="A689" t="s">
        <v>15</v>
      </c>
      <c r="B689" t="s">
        <v>16</v>
      </c>
      <c r="C689" t="s">
        <v>17</v>
      </c>
      <c r="D689">
        <v>67700</v>
      </c>
      <c r="E689" t="s">
        <v>18</v>
      </c>
      <c r="F689">
        <v>8.5581000000000004E-2</v>
      </c>
      <c r="G689" t="s">
        <v>19</v>
      </c>
    </row>
    <row r="690" spans="1:7" x14ac:dyDescent="0.3">
      <c r="A690" t="s">
        <v>15</v>
      </c>
      <c r="B690" t="s">
        <v>16</v>
      </c>
      <c r="C690" t="s">
        <v>17</v>
      </c>
      <c r="D690">
        <v>67800</v>
      </c>
      <c r="E690" t="s">
        <v>18</v>
      </c>
      <c r="F690">
        <v>8.5820999999999995E-2</v>
      </c>
      <c r="G690" t="s">
        <v>19</v>
      </c>
    </row>
    <row r="691" spans="1:7" x14ac:dyDescent="0.3">
      <c r="A691" t="s">
        <v>15</v>
      </c>
      <c r="B691" t="s">
        <v>16</v>
      </c>
      <c r="C691" t="s">
        <v>17</v>
      </c>
      <c r="D691">
        <v>67900</v>
      </c>
      <c r="E691" t="s">
        <v>18</v>
      </c>
      <c r="F691">
        <v>8.5905999999999996E-2</v>
      </c>
      <c r="G691" t="s">
        <v>19</v>
      </c>
    </row>
    <row r="692" spans="1:7" x14ac:dyDescent="0.3">
      <c r="A692" t="s">
        <v>15</v>
      </c>
      <c r="B692" t="s">
        <v>16</v>
      </c>
      <c r="C692" t="s">
        <v>17</v>
      </c>
      <c r="D692">
        <v>68000</v>
      </c>
      <c r="E692" t="s">
        <v>18</v>
      </c>
      <c r="F692">
        <v>8.6637000000000006E-2</v>
      </c>
      <c r="G692" t="s">
        <v>19</v>
      </c>
    </row>
    <row r="693" spans="1:7" x14ac:dyDescent="0.3">
      <c r="A693" t="s">
        <v>15</v>
      </c>
      <c r="B693" t="s">
        <v>16</v>
      </c>
      <c r="C693" t="s">
        <v>17</v>
      </c>
      <c r="D693">
        <v>68100</v>
      </c>
      <c r="E693" t="s">
        <v>18</v>
      </c>
      <c r="F693">
        <v>8.6129999999999998E-2</v>
      </c>
      <c r="G693" t="s">
        <v>19</v>
      </c>
    </row>
    <row r="694" spans="1:7" x14ac:dyDescent="0.3">
      <c r="A694" t="s">
        <v>15</v>
      </c>
      <c r="B694" t="s">
        <v>16</v>
      </c>
      <c r="C694" t="s">
        <v>17</v>
      </c>
      <c r="D694">
        <v>68200</v>
      </c>
      <c r="E694" t="s">
        <v>18</v>
      </c>
      <c r="F694">
        <v>8.6369000000000001E-2</v>
      </c>
      <c r="G694" t="s">
        <v>19</v>
      </c>
    </row>
    <row r="695" spans="1:7" x14ac:dyDescent="0.3">
      <c r="A695" t="s">
        <v>15</v>
      </c>
      <c r="B695" t="s">
        <v>16</v>
      </c>
      <c r="C695" t="s">
        <v>17</v>
      </c>
      <c r="D695">
        <v>68300</v>
      </c>
      <c r="E695" t="s">
        <v>18</v>
      </c>
      <c r="F695">
        <v>8.6843000000000004E-2</v>
      </c>
      <c r="G695" t="s">
        <v>19</v>
      </c>
    </row>
    <row r="696" spans="1:7" x14ac:dyDescent="0.3">
      <c r="A696" t="s">
        <v>15</v>
      </c>
      <c r="B696" t="s">
        <v>16</v>
      </c>
      <c r="C696" t="s">
        <v>17</v>
      </c>
      <c r="D696">
        <v>68400</v>
      </c>
      <c r="E696" t="s">
        <v>18</v>
      </c>
      <c r="F696">
        <v>8.7073999999999999E-2</v>
      </c>
      <c r="G696" t="s">
        <v>19</v>
      </c>
    </row>
    <row r="697" spans="1:7" x14ac:dyDescent="0.3">
      <c r="A697" t="s">
        <v>15</v>
      </c>
      <c r="B697" t="s">
        <v>16</v>
      </c>
      <c r="C697" t="s">
        <v>17</v>
      </c>
      <c r="D697">
        <v>68500</v>
      </c>
      <c r="E697" t="s">
        <v>18</v>
      </c>
      <c r="F697">
        <v>8.6960999999999997E-2</v>
      </c>
      <c r="G697" t="s">
        <v>19</v>
      </c>
    </row>
    <row r="698" spans="1:7" x14ac:dyDescent="0.3">
      <c r="A698" t="s">
        <v>15</v>
      </c>
      <c r="B698" t="s">
        <v>16</v>
      </c>
      <c r="C698" t="s">
        <v>17</v>
      </c>
      <c r="D698">
        <v>68600</v>
      </c>
      <c r="E698" t="s">
        <v>18</v>
      </c>
      <c r="F698">
        <v>8.7142999999999998E-2</v>
      </c>
      <c r="G698" t="s">
        <v>19</v>
      </c>
    </row>
    <row r="699" spans="1:7" x14ac:dyDescent="0.3">
      <c r="A699" t="s">
        <v>15</v>
      </c>
      <c r="B699" t="s">
        <v>16</v>
      </c>
      <c r="C699" t="s">
        <v>17</v>
      </c>
      <c r="D699">
        <v>68700</v>
      </c>
      <c r="E699" t="s">
        <v>18</v>
      </c>
      <c r="F699">
        <v>8.6836999999999998E-2</v>
      </c>
      <c r="G699" t="s">
        <v>19</v>
      </c>
    </row>
    <row r="700" spans="1:7" x14ac:dyDescent="0.3">
      <c r="A700" t="s">
        <v>15</v>
      </c>
      <c r="B700" t="s">
        <v>16</v>
      </c>
      <c r="C700" t="s">
        <v>17</v>
      </c>
      <c r="D700">
        <v>68800</v>
      </c>
      <c r="E700" t="s">
        <v>18</v>
      </c>
      <c r="F700">
        <v>8.7765999999999997E-2</v>
      </c>
      <c r="G700" t="s">
        <v>19</v>
      </c>
    </row>
    <row r="701" spans="1:7" x14ac:dyDescent="0.3">
      <c r="A701" t="s">
        <v>15</v>
      </c>
      <c r="B701" t="s">
        <v>16</v>
      </c>
      <c r="C701" t="s">
        <v>17</v>
      </c>
      <c r="D701">
        <v>68900</v>
      </c>
      <c r="E701" t="s">
        <v>18</v>
      </c>
      <c r="F701">
        <v>8.9178999999999994E-2</v>
      </c>
      <c r="G701" t="s">
        <v>19</v>
      </c>
    </row>
    <row r="702" spans="1:7" x14ac:dyDescent="0.3">
      <c r="A702" t="s">
        <v>15</v>
      </c>
      <c r="B702" t="s">
        <v>16</v>
      </c>
      <c r="C702" t="s">
        <v>17</v>
      </c>
      <c r="D702">
        <v>69000</v>
      </c>
      <c r="E702" t="s">
        <v>18</v>
      </c>
      <c r="F702">
        <v>8.9548000000000003E-2</v>
      </c>
      <c r="G702" t="s">
        <v>19</v>
      </c>
    </row>
    <row r="703" spans="1:7" x14ac:dyDescent="0.3">
      <c r="A703" t="s">
        <v>15</v>
      </c>
      <c r="B703" t="s">
        <v>16</v>
      </c>
      <c r="C703" t="s">
        <v>17</v>
      </c>
      <c r="D703">
        <v>69100</v>
      </c>
      <c r="E703" t="s">
        <v>18</v>
      </c>
      <c r="F703">
        <v>8.8955999999999993E-2</v>
      </c>
      <c r="G703" t="s">
        <v>19</v>
      </c>
    </row>
    <row r="704" spans="1:7" x14ac:dyDescent="0.3">
      <c r="A704" t="s">
        <v>15</v>
      </c>
      <c r="B704" t="s">
        <v>16</v>
      </c>
      <c r="C704" t="s">
        <v>17</v>
      </c>
      <c r="D704">
        <v>69200</v>
      </c>
      <c r="E704" t="s">
        <v>18</v>
      </c>
      <c r="F704">
        <v>9.0248999999999996E-2</v>
      </c>
      <c r="G704" t="s">
        <v>19</v>
      </c>
    </row>
    <row r="705" spans="1:7" x14ac:dyDescent="0.3">
      <c r="A705" t="s">
        <v>15</v>
      </c>
      <c r="B705" t="s">
        <v>16</v>
      </c>
      <c r="C705" t="s">
        <v>17</v>
      </c>
      <c r="D705">
        <v>69300</v>
      </c>
      <c r="E705" t="s">
        <v>18</v>
      </c>
      <c r="F705">
        <v>8.9228000000000002E-2</v>
      </c>
      <c r="G705" t="s">
        <v>19</v>
      </c>
    </row>
    <row r="706" spans="1:7" x14ac:dyDescent="0.3">
      <c r="A706" t="s">
        <v>15</v>
      </c>
      <c r="B706" t="s">
        <v>16</v>
      </c>
      <c r="C706" t="s">
        <v>17</v>
      </c>
      <c r="D706">
        <v>69400</v>
      </c>
      <c r="E706" t="s">
        <v>18</v>
      </c>
      <c r="F706">
        <v>8.9271000000000003E-2</v>
      </c>
      <c r="G706" t="s">
        <v>19</v>
      </c>
    </row>
    <row r="707" spans="1:7" x14ac:dyDescent="0.3">
      <c r="A707" t="s">
        <v>15</v>
      </c>
      <c r="B707" t="s">
        <v>16</v>
      </c>
      <c r="C707" t="s">
        <v>17</v>
      </c>
      <c r="D707">
        <v>69500</v>
      </c>
      <c r="E707" t="s">
        <v>18</v>
      </c>
      <c r="F707">
        <v>8.9685000000000001E-2</v>
      </c>
      <c r="G707" t="s">
        <v>19</v>
      </c>
    </row>
    <row r="708" spans="1:7" x14ac:dyDescent="0.3">
      <c r="A708" t="s">
        <v>15</v>
      </c>
      <c r="B708" t="s">
        <v>16</v>
      </c>
      <c r="C708" t="s">
        <v>17</v>
      </c>
      <c r="D708">
        <v>69600</v>
      </c>
      <c r="E708" t="s">
        <v>18</v>
      </c>
      <c r="F708">
        <v>8.8273000000000004E-2</v>
      </c>
      <c r="G708" t="s">
        <v>19</v>
      </c>
    </row>
    <row r="709" spans="1:7" x14ac:dyDescent="0.3">
      <c r="A709" t="s">
        <v>15</v>
      </c>
      <c r="B709" t="s">
        <v>16</v>
      </c>
      <c r="C709" t="s">
        <v>17</v>
      </c>
      <c r="D709">
        <v>69700</v>
      </c>
      <c r="E709" t="s">
        <v>18</v>
      </c>
      <c r="F709">
        <v>8.9248999999999995E-2</v>
      </c>
      <c r="G709" t="s">
        <v>19</v>
      </c>
    </row>
    <row r="710" spans="1:7" x14ac:dyDescent="0.3">
      <c r="A710" t="s">
        <v>15</v>
      </c>
      <c r="B710" t="s">
        <v>16</v>
      </c>
      <c r="C710" t="s">
        <v>17</v>
      </c>
      <c r="D710">
        <v>69800</v>
      </c>
      <c r="E710" t="s">
        <v>18</v>
      </c>
      <c r="F710">
        <v>8.9536000000000004E-2</v>
      </c>
      <c r="G710" t="s">
        <v>19</v>
      </c>
    </row>
    <row r="711" spans="1:7" x14ac:dyDescent="0.3">
      <c r="A711" t="s">
        <v>15</v>
      </c>
      <c r="B711" t="s">
        <v>16</v>
      </c>
      <c r="C711" t="s">
        <v>17</v>
      </c>
      <c r="D711">
        <v>69900</v>
      </c>
      <c r="E711" t="s">
        <v>18</v>
      </c>
      <c r="F711">
        <v>8.9900999999999995E-2</v>
      </c>
      <c r="G711" t="s">
        <v>19</v>
      </c>
    </row>
    <row r="712" spans="1:7" x14ac:dyDescent="0.3">
      <c r="A712" t="s">
        <v>15</v>
      </c>
      <c r="B712" t="s">
        <v>16</v>
      </c>
      <c r="C712" t="s">
        <v>17</v>
      </c>
      <c r="D712">
        <v>70000</v>
      </c>
      <c r="E712" t="s">
        <v>18</v>
      </c>
      <c r="F712">
        <v>8.9316000000000006E-2</v>
      </c>
      <c r="G712" t="s">
        <v>19</v>
      </c>
    </row>
    <row r="713" spans="1:7" x14ac:dyDescent="0.3">
      <c r="A713" t="s">
        <v>15</v>
      </c>
      <c r="B713" t="s">
        <v>16</v>
      </c>
      <c r="C713" t="s">
        <v>17</v>
      </c>
      <c r="D713">
        <v>70100</v>
      </c>
      <c r="E713" t="s">
        <v>18</v>
      </c>
      <c r="F713">
        <v>9.0414999999999995E-2</v>
      </c>
      <c r="G713" t="s">
        <v>19</v>
      </c>
    </row>
    <row r="714" spans="1:7" x14ac:dyDescent="0.3">
      <c r="A714" t="s">
        <v>15</v>
      </c>
      <c r="B714" t="s">
        <v>16</v>
      </c>
      <c r="C714" t="s">
        <v>17</v>
      </c>
      <c r="D714">
        <v>70200</v>
      </c>
      <c r="E714" t="s">
        <v>18</v>
      </c>
      <c r="F714">
        <v>8.9987999999999999E-2</v>
      </c>
      <c r="G714" t="s">
        <v>19</v>
      </c>
    </row>
    <row r="715" spans="1:7" x14ac:dyDescent="0.3">
      <c r="A715" t="s">
        <v>15</v>
      </c>
      <c r="B715" t="s">
        <v>16</v>
      </c>
      <c r="C715" t="s">
        <v>17</v>
      </c>
      <c r="D715">
        <v>70300</v>
      </c>
      <c r="E715" t="s">
        <v>18</v>
      </c>
      <c r="F715">
        <v>8.9826000000000003E-2</v>
      </c>
      <c r="G715" t="s">
        <v>19</v>
      </c>
    </row>
    <row r="716" spans="1:7" x14ac:dyDescent="0.3">
      <c r="A716" t="s">
        <v>15</v>
      </c>
      <c r="B716" t="s">
        <v>16</v>
      </c>
      <c r="C716" t="s">
        <v>17</v>
      </c>
      <c r="D716">
        <v>70400</v>
      </c>
      <c r="E716" t="s">
        <v>18</v>
      </c>
      <c r="F716">
        <v>8.9491000000000001E-2</v>
      </c>
      <c r="G716" t="s">
        <v>19</v>
      </c>
    </row>
    <row r="717" spans="1:7" x14ac:dyDescent="0.3">
      <c r="A717" t="s">
        <v>15</v>
      </c>
      <c r="B717" t="s">
        <v>16</v>
      </c>
      <c r="C717" t="s">
        <v>17</v>
      </c>
      <c r="D717">
        <v>70500</v>
      </c>
      <c r="E717" t="s">
        <v>18</v>
      </c>
      <c r="F717">
        <v>9.0245000000000006E-2</v>
      </c>
      <c r="G717" t="s">
        <v>19</v>
      </c>
    </row>
    <row r="718" spans="1:7" x14ac:dyDescent="0.3">
      <c r="A718" t="s">
        <v>15</v>
      </c>
      <c r="B718" t="s">
        <v>16</v>
      </c>
      <c r="C718" t="s">
        <v>17</v>
      </c>
      <c r="D718">
        <v>70600</v>
      </c>
      <c r="E718" t="s">
        <v>18</v>
      </c>
      <c r="F718">
        <v>9.0080999999999994E-2</v>
      </c>
      <c r="G718" t="s">
        <v>19</v>
      </c>
    </row>
    <row r="719" spans="1:7" x14ac:dyDescent="0.3">
      <c r="A719" t="s">
        <v>15</v>
      </c>
      <c r="B719" t="s">
        <v>16</v>
      </c>
      <c r="C719" t="s">
        <v>17</v>
      </c>
      <c r="D719">
        <v>70700</v>
      </c>
      <c r="E719" t="s">
        <v>18</v>
      </c>
      <c r="F719">
        <v>8.9768000000000001E-2</v>
      </c>
      <c r="G719" t="s">
        <v>19</v>
      </c>
    </row>
    <row r="720" spans="1:7" x14ac:dyDescent="0.3">
      <c r="A720" t="s">
        <v>15</v>
      </c>
      <c r="B720" t="s">
        <v>16</v>
      </c>
      <c r="C720" t="s">
        <v>17</v>
      </c>
      <c r="D720">
        <v>70800</v>
      </c>
      <c r="E720" t="s">
        <v>18</v>
      </c>
      <c r="F720">
        <v>9.1008000000000006E-2</v>
      </c>
      <c r="G720" t="s">
        <v>19</v>
      </c>
    </row>
    <row r="721" spans="1:7" x14ac:dyDescent="0.3">
      <c r="A721" t="s">
        <v>15</v>
      </c>
      <c r="B721" t="s">
        <v>16</v>
      </c>
      <c r="C721" t="s">
        <v>17</v>
      </c>
      <c r="D721">
        <v>70900</v>
      </c>
      <c r="E721" t="s">
        <v>18</v>
      </c>
      <c r="F721">
        <v>8.9956999999999995E-2</v>
      </c>
      <c r="G721" t="s">
        <v>19</v>
      </c>
    </row>
    <row r="722" spans="1:7" x14ac:dyDescent="0.3">
      <c r="A722" t="s">
        <v>15</v>
      </c>
      <c r="B722" t="s">
        <v>16</v>
      </c>
      <c r="C722" t="s">
        <v>17</v>
      </c>
      <c r="D722">
        <v>71000</v>
      </c>
      <c r="E722" t="s">
        <v>18</v>
      </c>
      <c r="F722">
        <v>9.0589000000000003E-2</v>
      </c>
      <c r="G722" t="s">
        <v>19</v>
      </c>
    </row>
    <row r="723" spans="1:7" x14ac:dyDescent="0.3">
      <c r="A723" t="s">
        <v>15</v>
      </c>
      <c r="B723" t="s">
        <v>16</v>
      </c>
      <c r="C723" t="s">
        <v>17</v>
      </c>
      <c r="D723">
        <v>71100</v>
      </c>
      <c r="E723" t="s">
        <v>18</v>
      </c>
      <c r="F723">
        <v>9.2265E-2</v>
      </c>
      <c r="G723" t="s">
        <v>19</v>
      </c>
    </row>
    <row r="724" spans="1:7" x14ac:dyDescent="0.3">
      <c r="A724" t="s">
        <v>15</v>
      </c>
      <c r="B724" t="s">
        <v>16</v>
      </c>
      <c r="C724" t="s">
        <v>17</v>
      </c>
      <c r="D724">
        <v>71200</v>
      </c>
      <c r="E724" t="s">
        <v>18</v>
      </c>
      <c r="F724">
        <v>9.2874999999999999E-2</v>
      </c>
      <c r="G724" t="s">
        <v>19</v>
      </c>
    </row>
    <row r="725" spans="1:7" x14ac:dyDescent="0.3">
      <c r="A725" t="s">
        <v>15</v>
      </c>
      <c r="B725" t="s">
        <v>16</v>
      </c>
      <c r="C725" t="s">
        <v>17</v>
      </c>
      <c r="D725">
        <v>71300</v>
      </c>
      <c r="E725" t="s">
        <v>18</v>
      </c>
      <c r="F725">
        <v>9.0715000000000004E-2</v>
      </c>
      <c r="G725" t="s">
        <v>19</v>
      </c>
    </row>
    <row r="726" spans="1:7" x14ac:dyDescent="0.3">
      <c r="A726" t="s">
        <v>15</v>
      </c>
      <c r="B726" t="s">
        <v>16</v>
      </c>
      <c r="C726" t="s">
        <v>17</v>
      </c>
      <c r="D726">
        <v>71400</v>
      </c>
      <c r="E726" t="s">
        <v>18</v>
      </c>
      <c r="F726">
        <v>9.3047000000000005E-2</v>
      </c>
      <c r="G726" t="s">
        <v>19</v>
      </c>
    </row>
    <row r="727" spans="1:7" x14ac:dyDescent="0.3">
      <c r="A727" t="s">
        <v>15</v>
      </c>
      <c r="B727" t="s">
        <v>16</v>
      </c>
      <c r="C727" t="s">
        <v>17</v>
      </c>
      <c r="D727">
        <v>71500</v>
      </c>
      <c r="E727" t="s">
        <v>18</v>
      </c>
      <c r="F727">
        <v>9.5714999999999995E-2</v>
      </c>
      <c r="G727" t="s">
        <v>19</v>
      </c>
    </row>
    <row r="728" spans="1:7" x14ac:dyDescent="0.3">
      <c r="A728" t="s">
        <v>15</v>
      </c>
      <c r="B728" t="s">
        <v>16</v>
      </c>
      <c r="C728" t="s">
        <v>17</v>
      </c>
      <c r="D728">
        <v>71600</v>
      </c>
      <c r="E728" t="s">
        <v>18</v>
      </c>
      <c r="F728">
        <v>9.2886999999999997E-2</v>
      </c>
      <c r="G728" t="s">
        <v>19</v>
      </c>
    </row>
    <row r="729" spans="1:7" x14ac:dyDescent="0.3">
      <c r="A729" t="s">
        <v>15</v>
      </c>
      <c r="B729" t="s">
        <v>16</v>
      </c>
      <c r="C729" t="s">
        <v>17</v>
      </c>
      <c r="D729">
        <v>71700</v>
      </c>
      <c r="E729" t="s">
        <v>18</v>
      </c>
      <c r="F729">
        <v>9.5116999999999993E-2</v>
      </c>
      <c r="G729" t="s">
        <v>19</v>
      </c>
    </row>
    <row r="730" spans="1:7" x14ac:dyDescent="0.3">
      <c r="A730" t="s">
        <v>15</v>
      </c>
      <c r="B730" t="s">
        <v>16</v>
      </c>
      <c r="C730" t="s">
        <v>17</v>
      </c>
      <c r="D730">
        <v>71800</v>
      </c>
      <c r="E730" t="s">
        <v>18</v>
      </c>
      <c r="F730">
        <v>9.5505999999999994E-2</v>
      </c>
      <c r="G730" t="s">
        <v>19</v>
      </c>
    </row>
    <row r="731" spans="1:7" x14ac:dyDescent="0.3">
      <c r="A731" t="s">
        <v>15</v>
      </c>
      <c r="B731" t="s">
        <v>16</v>
      </c>
      <c r="C731" t="s">
        <v>17</v>
      </c>
      <c r="D731">
        <v>71900</v>
      </c>
      <c r="E731" t="s">
        <v>18</v>
      </c>
      <c r="F731">
        <v>9.1822000000000001E-2</v>
      </c>
      <c r="G731" t="s">
        <v>19</v>
      </c>
    </row>
    <row r="732" spans="1:7" x14ac:dyDescent="0.3">
      <c r="A732" t="s">
        <v>15</v>
      </c>
      <c r="B732" t="s">
        <v>16</v>
      </c>
      <c r="C732" t="s">
        <v>17</v>
      </c>
      <c r="D732">
        <v>72000</v>
      </c>
      <c r="E732" t="s">
        <v>18</v>
      </c>
      <c r="F732">
        <v>9.1631000000000004E-2</v>
      </c>
      <c r="G732" t="s">
        <v>19</v>
      </c>
    </row>
    <row r="733" spans="1:7" x14ac:dyDescent="0.3">
      <c r="A733" t="s">
        <v>15</v>
      </c>
      <c r="B733" t="s">
        <v>16</v>
      </c>
      <c r="C733" t="s">
        <v>17</v>
      </c>
      <c r="D733">
        <v>72100</v>
      </c>
      <c r="E733" t="s">
        <v>18</v>
      </c>
      <c r="F733">
        <v>9.4788999999999998E-2</v>
      </c>
      <c r="G733" t="s">
        <v>19</v>
      </c>
    </row>
    <row r="734" spans="1:7" x14ac:dyDescent="0.3">
      <c r="A734" t="s">
        <v>15</v>
      </c>
      <c r="B734" t="s">
        <v>16</v>
      </c>
      <c r="C734" t="s">
        <v>17</v>
      </c>
      <c r="D734">
        <v>72200</v>
      </c>
      <c r="E734" t="s">
        <v>18</v>
      </c>
      <c r="F734">
        <v>9.5999000000000001E-2</v>
      </c>
      <c r="G734" t="s">
        <v>19</v>
      </c>
    </row>
    <row r="735" spans="1:7" x14ac:dyDescent="0.3">
      <c r="A735" t="s">
        <v>15</v>
      </c>
      <c r="B735" t="s">
        <v>16</v>
      </c>
      <c r="C735" t="s">
        <v>17</v>
      </c>
      <c r="D735">
        <v>72300</v>
      </c>
      <c r="E735" t="s">
        <v>18</v>
      </c>
      <c r="F735">
        <v>9.289E-2</v>
      </c>
      <c r="G735" t="s">
        <v>19</v>
      </c>
    </row>
    <row r="736" spans="1:7" x14ac:dyDescent="0.3">
      <c r="A736" t="s">
        <v>15</v>
      </c>
      <c r="B736" t="s">
        <v>16</v>
      </c>
      <c r="C736" t="s">
        <v>17</v>
      </c>
      <c r="D736">
        <v>72400</v>
      </c>
      <c r="E736" t="s">
        <v>18</v>
      </c>
      <c r="F736">
        <v>9.5129000000000005E-2</v>
      </c>
      <c r="G736" t="s">
        <v>19</v>
      </c>
    </row>
    <row r="737" spans="1:7" x14ac:dyDescent="0.3">
      <c r="A737" t="s">
        <v>15</v>
      </c>
      <c r="B737" t="s">
        <v>16</v>
      </c>
      <c r="C737" t="s">
        <v>17</v>
      </c>
      <c r="D737">
        <v>72500</v>
      </c>
      <c r="E737" t="s">
        <v>18</v>
      </c>
      <c r="F737">
        <v>9.4742999999999994E-2</v>
      </c>
      <c r="G737" t="s">
        <v>19</v>
      </c>
    </row>
    <row r="738" spans="1:7" x14ac:dyDescent="0.3">
      <c r="A738" t="s">
        <v>15</v>
      </c>
      <c r="B738" t="s">
        <v>16</v>
      </c>
      <c r="C738" t="s">
        <v>17</v>
      </c>
      <c r="D738">
        <v>72600</v>
      </c>
      <c r="E738" t="s">
        <v>18</v>
      </c>
      <c r="F738">
        <v>9.4948000000000005E-2</v>
      </c>
      <c r="G738" t="s">
        <v>19</v>
      </c>
    </row>
    <row r="739" spans="1:7" x14ac:dyDescent="0.3">
      <c r="A739" t="s">
        <v>15</v>
      </c>
      <c r="B739" t="s">
        <v>16</v>
      </c>
      <c r="C739" t="s">
        <v>17</v>
      </c>
      <c r="D739">
        <v>72700</v>
      </c>
      <c r="E739" t="s">
        <v>18</v>
      </c>
      <c r="F739">
        <v>9.4903000000000001E-2</v>
      </c>
      <c r="G739" t="s">
        <v>19</v>
      </c>
    </row>
    <row r="740" spans="1:7" x14ac:dyDescent="0.3">
      <c r="A740" t="s">
        <v>15</v>
      </c>
      <c r="B740" t="s">
        <v>16</v>
      </c>
      <c r="C740" t="s">
        <v>17</v>
      </c>
      <c r="D740">
        <v>72800</v>
      </c>
      <c r="E740" t="s">
        <v>18</v>
      </c>
      <c r="F740">
        <v>9.5010999999999998E-2</v>
      </c>
      <c r="G740" t="s">
        <v>19</v>
      </c>
    </row>
    <row r="741" spans="1:7" x14ac:dyDescent="0.3">
      <c r="A741" t="s">
        <v>15</v>
      </c>
      <c r="B741" t="s">
        <v>16</v>
      </c>
      <c r="C741" t="s">
        <v>17</v>
      </c>
      <c r="D741">
        <v>72900</v>
      </c>
      <c r="E741" t="s">
        <v>18</v>
      </c>
      <c r="F741">
        <v>9.4763E-2</v>
      </c>
      <c r="G741" t="s">
        <v>19</v>
      </c>
    </row>
    <row r="742" spans="1:7" x14ac:dyDescent="0.3">
      <c r="A742" t="s">
        <v>15</v>
      </c>
      <c r="B742" t="s">
        <v>16</v>
      </c>
      <c r="C742" t="s">
        <v>17</v>
      </c>
      <c r="D742">
        <v>73000</v>
      </c>
      <c r="E742" t="s">
        <v>18</v>
      </c>
      <c r="F742">
        <v>9.4153000000000001E-2</v>
      </c>
      <c r="G742" t="s">
        <v>19</v>
      </c>
    </row>
    <row r="743" spans="1:7" x14ac:dyDescent="0.3">
      <c r="A743" t="s">
        <v>15</v>
      </c>
      <c r="B743" t="s">
        <v>16</v>
      </c>
      <c r="C743" t="s">
        <v>17</v>
      </c>
      <c r="D743">
        <v>73100</v>
      </c>
      <c r="E743" t="s">
        <v>18</v>
      </c>
      <c r="F743">
        <v>9.3323000000000003E-2</v>
      </c>
      <c r="G743" t="s">
        <v>19</v>
      </c>
    </row>
    <row r="744" spans="1:7" x14ac:dyDescent="0.3">
      <c r="A744" t="s">
        <v>15</v>
      </c>
      <c r="B744" t="s">
        <v>16</v>
      </c>
      <c r="C744" t="s">
        <v>17</v>
      </c>
      <c r="D744">
        <v>73200</v>
      </c>
      <c r="E744" t="s">
        <v>18</v>
      </c>
      <c r="F744">
        <v>9.3559000000000003E-2</v>
      </c>
      <c r="G744" t="s">
        <v>19</v>
      </c>
    </row>
    <row r="745" spans="1:7" x14ac:dyDescent="0.3">
      <c r="A745" t="s">
        <v>15</v>
      </c>
      <c r="B745" t="s">
        <v>16</v>
      </c>
      <c r="C745" t="s">
        <v>17</v>
      </c>
      <c r="D745">
        <v>73300</v>
      </c>
      <c r="E745" t="s">
        <v>18</v>
      </c>
      <c r="F745">
        <v>9.5422999999999994E-2</v>
      </c>
      <c r="G745" t="s">
        <v>19</v>
      </c>
    </row>
    <row r="746" spans="1:7" x14ac:dyDescent="0.3">
      <c r="A746" t="s">
        <v>15</v>
      </c>
      <c r="B746" t="s">
        <v>16</v>
      </c>
      <c r="C746" t="s">
        <v>17</v>
      </c>
      <c r="D746">
        <v>73400</v>
      </c>
      <c r="E746" t="s">
        <v>18</v>
      </c>
      <c r="F746">
        <v>9.5089999999999994E-2</v>
      </c>
      <c r="G746" t="s">
        <v>19</v>
      </c>
    </row>
    <row r="747" spans="1:7" x14ac:dyDescent="0.3">
      <c r="A747" t="s">
        <v>15</v>
      </c>
      <c r="B747" t="s">
        <v>16</v>
      </c>
      <c r="C747" t="s">
        <v>17</v>
      </c>
      <c r="D747">
        <v>73500</v>
      </c>
      <c r="E747" t="s">
        <v>18</v>
      </c>
      <c r="F747">
        <v>9.4950000000000007E-2</v>
      </c>
      <c r="G747" t="s">
        <v>19</v>
      </c>
    </row>
    <row r="748" spans="1:7" x14ac:dyDescent="0.3">
      <c r="A748" t="s">
        <v>15</v>
      </c>
      <c r="B748" t="s">
        <v>16</v>
      </c>
      <c r="C748" t="s">
        <v>17</v>
      </c>
      <c r="D748">
        <v>73600</v>
      </c>
      <c r="E748" t="s">
        <v>18</v>
      </c>
      <c r="F748">
        <v>9.3614000000000003E-2</v>
      </c>
      <c r="G748" t="s">
        <v>19</v>
      </c>
    </row>
    <row r="749" spans="1:7" x14ac:dyDescent="0.3">
      <c r="A749" t="s">
        <v>15</v>
      </c>
      <c r="B749" t="s">
        <v>16</v>
      </c>
      <c r="C749" t="s">
        <v>17</v>
      </c>
      <c r="D749">
        <v>73700</v>
      </c>
      <c r="E749" t="s">
        <v>18</v>
      </c>
      <c r="F749">
        <v>9.3933000000000003E-2</v>
      </c>
      <c r="G749" t="s">
        <v>19</v>
      </c>
    </row>
    <row r="750" spans="1:7" x14ac:dyDescent="0.3">
      <c r="A750" t="s">
        <v>15</v>
      </c>
      <c r="B750" t="s">
        <v>16</v>
      </c>
      <c r="C750" t="s">
        <v>17</v>
      </c>
      <c r="D750">
        <v>73800</v>
      </c>
      <c r="E750" t="s">
        <v>18</v>
      </c>
      <c r="F750">
        <v>9.4251000000000001E-2</v>
      </c>
      <c r="G750" t="s">
        <v>19</v>
      </c>
    </row>
    <row r="751" spans="1:7" x14ac:dyDescent="0.3">
      <c r="A751" t="s">
        <v>15</v>
      </c>
      <c r="B751" t="s">
        <v>16</v>
      </c>
      <c r="C751" t="s">
        <v>17</v>
      </c>
      <c r="D751">
        <v>73900</v>
      </c>
      <c r="E751" t="s">
        <v>18</v>
      </c>
      <c r="F751">
        <v>9.3534000000000006E-2</v>
      </c>
      <c r="G751" t="s">
        <v>19</v>
      </c>
    </row>
    <row r="752" spans="1:7" x14ac:dyDescent="0.3">
      <c r="A752" t="s">
        <v>15</v>
      </c>
      <c r="B752" t="s">
        <v>16</v>
      </c>
      <c r="C752" t="s">
        <v>17</v>
      </c>
      <c r="D752">
        <v>74000</v>
      </c>
      <c r="E752" t="s">
        <v>18</v>
      </c>
      <c r="F752">
        <v>9.3933000000000003E-2</v>
      </c>
      <c r="G752" t="s">
        <v>19</v>
      </c>
    </row>
    <row r="753" spans="1:7" x14ac:dyDescent="0.3">
      <c r="A753" t="s">
        <v>15</v>
      </c>
      <c r="B753" t="s">
        <v>16</v>
      </c>
      <c r="C753" t="s">
        <v>17</v>
      </c>
      <c r="D753">
        <v>74100</v>
      </c>
      <c r="E753" t="s">
        <v>18</v>
      </c>
      <c r="F753">
        <v>9.4435000000000005E-2</v>
      </c>
      <c r="G753" t="s">
        <v>19</v>
      </c>
    </row>
    <row r="754" spans="1:7" x14ac:dyDescent="0.3">
      <c r="A754" t="s">
        <v>15</v>
      </c>
      <c r="B754" t="s">
        <v>16</v>
      </c>
      <c r="C754" t="s">
        <v>17</v>
      </c>
      <c r="D754">
        <v>74200</v>
      </c>
      <c r="E754" t="s">
        <v>18</v>
      </c>
      <c r="F754">
        <v>9.5771999999999996E-2</v>
      </c>
      <c r="G754" t="s">
        <v>19</v>
      </c>
    </row>
    <row r="755" spans="1:7" x14ac:dyDescent="0.3">
      <c r="A755" t="s">
        <v>15</v>
      </c>
      <c r="B755" t="s">
        <v>16</v>
      </c>
      <c r="C755" t="s">
        <v>17</v>
      </c>
      <c r="D755">
        <v>74300</v>
      </c>
      <c r="E755" t="s">
        <v>18</v>
      </c>
      <c r="F755">
        <v>9.357E-2</v>
      </c>
      <c r="G755" t="s">
        <v>19</v>
      </c>
    </row>
    <row r="756" spans="1:7" x14ac:dyDescent="0.3">
      <c r="A756" t="s">
        <v>15</v>
      </c>
      <c r="B756" t="s">
        <v>16</v>
      </c>
      <c r="C756" t="s">
        <v>17</v>
      </c>
      <c r="D756">
        <v>74400</v>
      </c>
      <c r="E756" t="s">
        <v>18</v>
      </c>
      <c r="F756">
        <v>9.4093999999999997E-2</v>
      </c>
      <c r="G756" t="s">
        <v>19</v>
      </c>
    </row>
    <row r="757" spans="1:7" x14ac:dyDescent="0.3">
      <c r="A757" t="s">
        <v>15</v>
      </c>
      <c r="B757" t="s">
        <v>16</v>
      </c>
      <c r="C757" t="s">
        <v>17</v>
      </c>
      <c r="D757">
        <v>74500</v>
      </c>
      <c r="E757" t="s">
        <v>18</v>
      </c>
      <c r="F757">
        <v>9.3977000000000005E-2</v>
      </c>
      <c r="G757" t="s">
        <v>19</v>
      </c>
    </row>
    <row r="758" spans="1:7" x14ac:dyDescent="0.3">
      <c r="A758" t="s">
        <v>15</v>
      </c>
      <c r="B758" t="s">
        <v>16</v>
      </c>
      <c r="C758" t="s">
        <v>17</v>
      </c>
      <c r="D758">
        <v>74600</v>
      </c>
      <c r="E758" t="s">
        <v>18</v>
      </c>
      <c r="F758">
        <v>9.6022999999999997E-2</v>
      </c>
      <c r="G758" t="s">
        <v>19</v>
      </c>
    </row>
    <row r="759" spans="1:7" x14ac:dyDescent="0.3">
      <c r="A759" t="s">
        <v>15</v>
      </c>
      <c r="B759" t="s">
        <v>16</v>
      </c>
      <c r="C759" t="s">
        <v>17</v>
      </c>
      <c r="D759">
        <v>74700</v>
      </c>
      <c r="E759" t="s">
        <v>18</v>
      </c>
      <c r="F759">
        <v>9.9085999999999994E-2</v>
      </c>
      <c r="G759" t="s">
        <v>19</v>
      </c>
    </row>
    <row r="760" spans="1:7" x14ac:dyDescent="0.3">
      <c r="A760" t="s">
        <v>15</v>
      </c>
      <c r="B760" t="s">
        <v>16</v>
      </c>
      <c r="C760" t="s">
        <v>17</v>
      </c>
      <c r="D760">
        <v>74800</v>
      </c>
      <c r="E760" t="s">
        <v>18</v>
      </c>
      <c r="F760">
        <v>9.7729999999999997E-2</v>
      </c>
      <c r="G760" t="s">
        <v>19</v>
      </c>
    </row>
    <row r="761" spans="1:7" x14ac:dyDescent="0.3">
      <c r="A761" t="s">
        <v>15</v>
      </c>
      <c r="B761" t="s">
        <v>16</v>
      </c>
      <c r="C761" t="s">
        <v>17</v>
      </c>
      <c r="D761">
        <v>74900</v>
      </c>
      <c r="E761" t="s">
        <v>18</v>
      </c>
      <c r="F761">
        <v>9.8641999999999994E-2</v>
      </c>
      <c r="G761" t="s">
        <v>19</v>
      </c>
    </row>
    <row r="762" spans="1:7" x14ac:dyDescent="0.3">
      <c r="A762" t="s">
        <v>15</v>
      </c>
      <c r="B762" t="s">
        <v>16</v>
      </c>
      <c r="C762" t="s">
        <v>17</v>
      </c>
      <c r="D762">
        <v>75000</v>
      </c>
      <c r="E762" t="s">
        <v>18</v>
      </c>
      <c r="F762">
        <v>9.8960000000000006E-2</v>
      </c>
      <c r="G762" t="s">
        <v>19</v>
      </c>
    </row>
    <row r="763" spans="1:7" x14ac:dyDescent="0.3">
      <c r="A763" t="s">
        <v>15</v>
      </c>
      <c r="B763" t="s">
        <v>16</v>
      </c>
      <c r="C763" t="s">
        <v>17</v>
      </c>
      <c r="D763">
        <v>75100</v>
      </c>
      <c r="E763" t="s">
        <v>18</v>
      </c>
      <c r="F763">
        <v>9.5176999999999998E-2</v>
      </c>
      <c r="G763" t="s">
        <v>19</v>
      </c>
    </row>
    <row r="764" spans="1:7" x14ac:dyDescent="0.3">
      <c r="A764" t="s">
        <v>15</v>
      </c>
      <c r="B764" t="s">
        <v>16</v>
      </c>
      <c r="C764" t="s">
        <v>17</v>
      </c>
      <c r="D764">
        <v>75200</v>
      </c>
      <c r="E764" t="s">
        <v>18</v>
      </c>
      <c r="F764">
        <v>9.4532000000000005E-2</v>
      </c>
      <c r="G764" t="s">
        <v>19</v>
      </c>
    </row>
    <row r="765" spans="1:7" x14ac:dyDescent="0.3">
      <c r="A765" t="s">
        <v>15</v>
      </c>
      <c r="B765" t="s">
        <v>16</v>
      </c>
      <c r="C765" t="s">
        <v>17</v>
      </c>
      <c r="D765">
        <v>75300</v>
      </c>
      <c r="E765" t="s">
        <v>18</v>
      </c>
      <c r="F765">
        <v>9.4584000000000001E-2</v>
      </c>
      <c r="G765" t="s">
        <v>19</v>
      </c>
    </row>
    <row r="766" spans="1:7" x14ac:dyDescent="0.3">
      <c r="A766" t="s">
        <v>15</v>
      </c>
      <c r="B766" t="s">
        <v>16</v>
      </c>
      <c r="C766" t="s">
        <v>17</v>
      </c>
      <c r="D766">
        <v>75400</v>
      </c>
      <c r="E766" t="s">
        <v>18</v>
      </c>
      <c r="F766">
        <v>9.5355999999999996E-2</v>
      </c>
      <c r="G766" t="s">
        <v>19</v>
      </c>
    </row>
    <row r="767" spans="1:7" x14ac:dyDescent="0.3">
      <c r="A767" t="s">
        <v>15</v>
      </c>
      <c r="B767" t="s">
        <v>16</v>
      </c>
      <c r="C767" t="s">
        <v>17</v>
      </c>
      <c r="D767">
        <v>75500</v>
      </c>
      <c r="E767" t="s">
        <v>18</v>
      </c>
      <c r="F767">
        <v>9.4928999999999999E-2</v>
      </c>
      <c r="G767" t="s">
        <v>19</v>
      </c>
    </row>
    <row r="768" spans="1:7" x14ac:dyDescent="0.3">
      <c r="A768" t="s">
        <v>15</v>
      </c>
      <c r="B768" t="s">
        <v>16</v>
      </c>
      <c r="C768" t="s">
        <v>17</v>
      </c>
      <c r="D768">
        <v>75600</v>
      </c>
      <c r="E768" t="s">
        <v>18</v>
      </c>
      <c r="F768">
        <v>9.4950000000000007E-2</v>
      </c>
      <c r="G768" t="s">
        <v>19</v>
      </c>
    </row>
    <row r="769" spans="1:7" x14ac:dyDescent="0.3">
      <c r="A769" t="s">
        <v>15</v>
      </c>
      <c r="B769" t="s">
        <v>16</v>
      </c>
      <c r="C769" t="s">
        <v>17</v>
      </c>
      <c r="D769">
        <v>75700</v>
      </c>
      <c r="E769" t="s">
        <v>18</v>
      </c>
      <c r="F769">
        <v>9.5202999999999996E-2</v>
      </c>
      <c r="G769" t="s">
        <v>19</v>
      </c>
    </row>
    <row r="770" spans="1:7" x14ac:dyDescent="0.3">
      <c r="A770" t="s">
        <v>15</v>
      </c>
      <c r="B770" t="s">
        <v>16</v>
      </c>
      <c r="C770" t="s">
        <v>17</v>
      </c>
      <c r="D770">
        <v>75800</v>
      </c>
      <c r="E770" t="s">
        <v>18</v>
      </c>
      <c r="F770">
        <v>9.5357999999999998E-2</v>
      </c>
      <c r="G770" t="s">
        <v>19</v>
      </c>
    </row>
    <row r="771" spans="1:7" x14ac:dyDescent="0.3">
      <c r="A771" t="s">
        <v>15</v>
      </c>
      <c r="B771" t="s">
        <v>16</v>
      </c>
      <c r="C771" t="s">
        <v>17</v>
      </c>
      <c r="D771">
        <v>75900</v>
      </c>
      <c r="E771" t="s">
        <v>18</v>
      </c>
      <c r="F771">
        <v>9.6406000000000006E-2</v>
      </c>
      <c r="G771" t="s">
        <v>19</v>
      </c>
    </row>
    <row r="772" spans="1:7" x14ac:dyDescent="0.3">
      <c r="A772" t="s">
        <v>15</v>
      </c>
      <c r="B772" t="s">
        <v>16</v>
      </c>
      <c r="C772" t="s">
        <v>17</v>
      </c>
      <c r="D772">
        <v>76000</v>
      </c>
      <c r="E772" t="s">
        <v>18</v>
      </c>
      <c r="F772">
        <v>9.6013000000000001E-2</v>
      </c>
      <c r="G772" t="s">
        <v>19</v>
      </c>
    </row>
    <row r="773" spans="1:7" x14ac:dyDescent="0.3">
      <c r="A773" t="s">
        <v>15</v>
      </c>
      <c r="B773" t="s">
        <v>16</v>
      </c>
      <c r="C773" t="s">
        <v>17</v>
      </c>
      <c r="D773">
        <v>76100</v>
      </c>
      <c r="E773" t="s">
        <v>18</v>
      </c>
      <c r="F773">
        <v>9.597E-2</v>
      </c>
      <c r="G773" t="s">
        <v>19</v>
      </c>
    </row>
    <row r="774" spans="1:7" x14ac:dyDescent="0.3">
      <c r="A774" t="s">
        <v>15</v>
      </c>
      <c r="B774" t="s">
        <v>16</v>
      </c>
      <c r="C774" t="s">
        <v>17</v>
      </c>
      <c r="D774">
        <v>76200</v>
      </c>
      <c r="E774" t="s">
        <v>18</v>
      </c>
      <c r="F774">
        <v>9.5978999999999995E-2</v>
      </c>
      <c r="G774" t="s">
        <v>19</v>
      </c>
    </row>
    <row r="775" spans="1:7" x14ac:dyDescent="0.3">
      <c r="A775" t="s">
        <v>15</v>
      </c>
      <c r="B775" t="s">
        <v>16</v>
      </c>
      <c r="C775" t="s">
        <v>17</v>
      </c>
      <c r="D775">
        <v>76300</v>
      </c>
      <c r="E775" t="s">
        <v>18</v>
      </c>
      <c r="F775">
        <v>9.5626000000000003E-2</v>
      </c>
      <c r="G775" t="s">
        <v>19</v>
      </c>
    </row>
    <row r="776" spans="1:7" x14ac:dyDescent="0.3">
      <c r="A776" t="s">
        <v>15</v>
      </c>
      <c r="B776" t="s">
        <v>16</v>
      </c>
      <c r="C776" t="s">
        <v>17</v>
      </c>
      <c r="D776">
        <v>76400</v>
      </c>
      <c r="E776" t="s">
        <v>18</v>
      </c>
      <c r="F776">
        <v>9.6084000000000003E-2</v>
      </c>
      <c r="G776" t="s">
        <v>19</v>
      </c>
    </row>
    <row r="777" spans="1:7" x14ac:dyDescent="0.3">
      <c r="A777" t="s">
        <v>15</v>
      </c>
      <c r="B777" t="s">
        <v>16</v>
      </c>
      <c r="C777" t="s">
        <v>17</v>
      </c>
      <c r="D777">
        <v>76500</v>
      </c>
      <c r="E777" t="s">
        <v>18</v>
      </c>
      <c r="F777">
        <v>9.5899999999999999E-2</v>
      </c>
      <c r="G777" t="s">
        <v>19</v>
      </c>
    </row>
    <row r="778" spans="1:7" x14ac:dyDescent="0.3">
      <c r="A778" t="s">
        <v>15</v>
      </c>
      <c r="B778" t="s">
        <v>16</v>
      </c>
      <c r="C778" t="s">
        <v>17</v>
      </c>
      <c r="D778">
        <v>76600</v>
      </c>
      <c r="E778" t="s">
        <v>18</v>
      </c>
      <c r="F778">
        <v>9.6803E-2</v>
      </c>
      <c r="G778" t="s">
        <v>19</v>
      </c>
    </row>
    <row r="779" spans="1:7" x14ac:dyDescent="0.3">
      <c r="A779" t="s">
        <v>15</v>
      </c>
      <c r="B779" t="s">
        <v>16</v>
      </c>
      <c r="C779" t="s">
        <v>17</v>
      </c>
      <c r="D779">
        <v>76700</v>
      </c>
      <c r="E779" t="s">
        <v>18</v>
      </c>
      <c r="F779">
        <v>9.6442E-2</v>
      </c>
      <c r="G779" t="s">
        <v>19</v>
      </c>
    </row>
    <row r="780" spans="1:7" x14ac:dyDescent="0.3">
      <c r="A780" t="s">
        <v>15</v>
      </c>
      <c r="B780" t="s">
        <v>16</v>
      </c>
      <c r="C780" t="s">
        <v>17</v>
      </c>
      <c r="D780">
        <v>76800</v>
      </c>
      <c r="E780" t="s">
        <v>18</v>
      </c>
      <c r="F780">
        <v>9.9684999999999996E-2</v>
      </c>
      <c r="G780" t="s">
        <v>19</v>
      </c>
    </row>
    <row r="781" spans="1:7" x14ac:dyDescent="0.3">
      <c r="A781" t="s">
        <v>15</v>
      </c>
      <c r="B781" t="s">
        <v>16</v>
      </c>
      <c r="C781" t="s">
        <v>17</v>
      </c>
      <c r="D781">
        <v>76900</v>
      </c>
      <c r="E781" t="s">
        <v>18</v>
      </c>
      <c r="F781">
        <v>9.8373000000000002E-2</v>
      </c>
      <c r="G781" t="s">
        <v>19</v>
      </c>
    </row>
    <row r="782" spans="1:7" x14ac:dyDescent="0.3">
      <c r="A782" t="s">
        <v>15</v>
      </c>
      <c r="B782" t="s">
        <v>16</v>
      </c>
      <c r="C782" t="s">
        <v>17</v>
      </c>
      <c r="D782">
        <v>77000</v>
      </c>
      <c r="E782" t="s">
        <v>18</v>
      </c>
      <c r="F782">
        <v>0.10038999999999999</v>
      </c>
      <c r="G782" t="s">
        <v>19</v>
      </c>
    </row>
    <row r="783" spans="1:7" x14ac:dyDescent="0.3">
      <c r="A783" t="s">
        <v>15</v>
      </c>
      <c r="B783" t="s">
        <v>16</v>
      </c>
      <c r="C783" t="s">
        <v>17</v>
      </c>
      <c r="D783">
        <v>77100</v>
      </c>
      <c r="E783" t="s">
        <v>18</v>
      </c>
      <c r="F783">
        <v>0.101907</v>
      </c>
      <c r="G783" t="s">
        <v>19</v>
      </c>
    </row>
    <row r="784" spans="1:7" x14ac:dyDescent="0.3">
      <c r="A784" t="s">
        <v>15</v>
      </c>
      <c r="B784" t="s">
        <v>16</v>
      </c>
      <c r="C784" t="s">
        <v>17</v>
      </c>
      <c r="D784">
        <v>77200</v>
      </c>
      <c r="E784" t="s">
        <v>18</v>
      </c>
      <c r="F784">
        <v>0.100606</v>
      </c>
      <c r="G784" t="s">
        <v>19</v>
      </c>
    </row>
    <row r="785" spans="1:7" x14ac:dyDescent="0.3">
      <c r="A785" t="s">
        <v>15</v>
      </c>
      <c r="B785" t="s">
        <v>16</v>
      </c>
      <c r="C785" t="s">
        <v>17</v>
      </c>
      <c r="D785">
        <v>77300</v>
      </c>
      <c r="E785" t="s">
        <v>18</v>
      </c>
      <c r="F785">
        <v>0.100267</v>
      </c>
      <c r="G785" t="s">
        <v>19</v>
      </c>
    </row>
    <row r="786" spans="1:7" x14ac:dyDescent="0.3">
      <c r="A786" t="s">
        <v>15</v>
      </c>
      <c r="B786" t="s">
        <v>16</v>
      </c>
      <c r="C786" t="s">
        <v>17</v>
      </c>
      <c r="D786">
        <v>77400</v>
      </c>
      <c r="E786" t="s">
        <v>18</v>
      </c>
      <c r="F786">
        <v>9.7826999999999997E-2</v>
      </c>
      <c r="G786" t="s">
        <v>19</v>
      </c>
    </row>
    <row r="787" spans="1:7" x14ac:dyDescent="0.3">
      <c r="A787" t="s">
        <v>15</v>
      </c>
      <c r="B787" t="s">
        <v>16</v>
      </c>
      <c r="C787" t="s">
        <v>17</v>
      </c>
      <c r="D787">
        <v>77500</v>
      </c>
      <c r="E787" t="s">
        <v>18</v>
      </c>
      <c r="F787">
        <v>0.101122</v>
      </c>
      <c r="G787" t="s">
        <v>19</v>
      </c>
    </row>
    <row r="788" spans="1:7" x14ac:dyDescent="0.3">
      <c r="A788" t="s">
        <v>15</v>
      </c>
      <c r="B788" t="s">
        <v>16</v>
      </c>
      <c r="C788" t="s">
        <v>17</v>
      </c>
      <c r="D788">
        <v>77600</v>
      </c>
      <c r="E788" t="s">
        <v>18</v>
      </c>
      <c r="F788">
        <v>0.10058300000000001</v>
      </c>
      <c r="G788" t="s">
        <v>19</v>
      </c>
    </row>
    <row r="789" spans="1:7" x14ac:dyDescent="0.3">
      <c r="A789" t="s">
        <v>15</v>
      </c>
      <c r="B789" t="s">
        <v>16</v>
      </c>
      <c r="C789" t="s">
        <v>17</v>
      </c>
      <c r="D789">
        <v>77700</v>
      </c>
      <c r="E789" t="s">
        <v>18</v>
      </c>
      <c r="F789">
        <v>9.8599999999999993E-2</v>
      </c>
      <c r="G789" t="s">
        <v>19</v>
      </c>
    </row>
    <row r="790" spans="1:7" x14ac:dyDescent="0.3">
      <c r="A790" t="s">
        <v>15</v>
      </c>
      <c r="B790" t="s">
        <v>16</v>
      </c>
      <c r="C790" t="s">
        <v>17</v>
      </c>
      <c r="D790">
        <v>77800</v>
      </c>
      <c r="E790" t="s">
        <v>18</v>
      </c>
      <c r="F790">
        <v>0.104062</v>
      </c>
      <c r="G790" t="s">
        <v>19</v>
      </c>
    </row>
    <row r="791" spans="1:7" x14ac:dyDescent="0.3">
      <c r="A791" t="s">
        <v>15</v>
      </c>
      <c r="B791" t="s">
        <v>16</v>
      </c>
      <c r="C791" t="s">
        <v>17</v>
      </c>
      <c r="D791">
        <v>77900</v>
      </c>
      <c r="E791" t="s">
        <v>18</v>
      </c>
      <c r="F791">
        <v>0.10205599999999999</v>
      </c>
      <c r="G791" t="s">
        <v>19</v>
      </c>
    </row>
    <row r="792" spans="1:7" x14ac:dyDescent="0.3">
      <c r="A792" t="s">
        <v>15</v>
      </c>
      <c r="B792" t="s">
        <v>16</v>
      </c>
      <c r="C792" t="s">
        <v>17</v>
      </c>
      <c r="D792">
        <v>78000</v>
      </c>
      <c r="E792" t="s">
        <v>18</v>
      </c>
      <c r="F792">
        <v>9.9239999999999995E-2</v>
      </c>
      <c r="G792" t="s">
        <v>19</v>
      </c>
    </row>
    <row r="793" spans="1:7" x14ac:dyDescent="0.3">
      <c r="A793" t="s">
        <v>15</v>
      </c>
      <c r="B793" t="s">
        <v>16</v>
      </c>
      <c r="C793" t="s">
        <v>17</v>
      </c>
      <c r="D793">
        <v>78100</v>
      </c>
      <c r="E793" t="s">
        <v>18</v>
      </c>
      <c r="F793">
        <v>0.10187</v>
      </c>
      <c r="G793" t="s">
        <v>19</v>
      </c>
    </row>
    <row r="794" spans="1:7" x14ac:dyDescent="0.3">
      <c r="A794" t="s">
        <v>15</v>
      </c>
      <c r="B794" t="s">
        <v>16</v>
      </c>
      <c r="C794" t="s">
        <v>17</v>
      </c>
      <c r="D794">
        <v>78200</v>
      </c>
      <c r="E794" t="s">
        <v>18</v>
      </c>
      <c r="F794">
        <v>9.9421999999999996E-2</v>
      </c>
      <c r="G794" t="s">
        <v>19</v>
      </c>
    </row>
    <row r="795" spans="1:7" x14ac:dyDescent="0.3">
      <c r="A795" t="s">
        <v>15</v>
      </c>
      <c r="B795" t="s">
        <v>16</v>
      </c>
      <c r="C795" t="s">
        <v>17</v>
      </c>
      <c r="D795">
        <v>78300</v>
      </c>
      <c r="E795" t="s">
        <v>18</v>
      </c>
      <c r="F795">
        <v>0.100216</v>
      </c>
      <c r="G795" t="s">
        <v>19</v>
      </c>
    </row>
    <row r="796" spans="1:7" x14ac:dyDescent="0.3">
      <c r="A796" t="s">
        <v>15</v>
      </c>
      <c r="B796" t="s">
        <v>16</v>
      </c>
      <c r="C796" t="s">
        <v>17</v>
      </c>
      <c r="D796">
        <v>78400</v>
      </c>
      <c r="E796" t="s">
        <v>18</v>
      </c>
      <c r="F796">
        <v>9.9372000000000002E-2</v>
      </c>
      <c r="G796" t="s">
        <v>19</v>
      </c>
    </row>
    <row r="797" spans="1:7" x14ac:dyDescent="0.3">
      <c r="A797" t="s">
        <v>15</v>
      </c>
      <c r="B797" t="s">
        <v>16</v>
      </c>
      <c r="C797" t="s">
        <v>17</v>
      </c>
      <c r="D797">
        <v>78500</v>
      </c>
      <c r="E797" t="s">
        <v>18</v>
      </c>
      <c r="F797">
        <v>0.100246</v>
      </c>
      <c r="G797" t="s">
        <v>19</v>
      </c>
    </row>
    <row r="798" spans="1:7" x14ac:dyDescent="0.3">
      <c r="A798" t="s">
        <v>15</v>
      </c>
      <c r="B798" t="s">
        <v>16</v>
      </c>
      <c r="C798" t="s">
        <v>17</v>
      </c>
      <c r="D798">
        <v>78600</v>
      </c>
      <c r="E798" t="s">
        <v>18</v>
      </c>
      <c r="F798">
        <v>0.10174800000000001</v>
      </c>
      <c r="G798" t="s">
        <v>19</v>
      </c>
    </row>
    <row r="799" spans="1:7" x14ac:dyDescent="0.3">
      <c r="A799" t="s">
        <v>15</v>
      </c>
      <c r="B799" t="s">
        <v>16</v>
      </c>
      <c r="C799" t="s">
        <v>17</v>
      </c>
      <c r="D799">
        <v>78700</v>
      </c>
      <c r="E799" t="s">
        <v>18</v>
      </c>
      <c r="F799">
        <v>0.101288</v>
      </c>
      <c r="G799" t="s">
        <v>19</v>
      </c>
    </row>
    <row r="800" spans="1:7" x14ac:dyDescent="0.3">
      <c r="A800" t="s">
        <v>15</v>
      </c>
      <c r="B800" t="s">
        <v>16</v>
      </c>
      <c r="C800" t="s">
        <v>17</v>
      </c>
      <c r="D800">
        <v>78800</v>
      </c>
      <c r="E800" t="s">
        <v>18</v>
      </c>
      <c r="F800">
        <v>0.102051</v>
      </c>
      <c r="G800" t="s">
        <v>19</v>
      </c>
    </row>
    <row r="801" spans="1:7" x14ac:dyDescent="0.3">
      <c r="A801" t="s">
        <v>15</v>
      </c>
      <c r="B801" t="s">
        <v>16</v>
      </c>
      <c r="C801" t="s">
        <v>17</v>
      </c>
      <c r="D801">
        <v>78900</v>
      </c>
      <c r="E801" t="s">
        <v>18</v>
      </c>
      <c r="F801">
        <v>0.10585700000000001</v>
      </c>
      <c r="G801" t="s">
        <v>19</v>
      </c>
    </row>
    <row r="802" spans="1:7" x14ac:dyDescent="0.3">
      <c r="A802" t="s">
        <v>15</v>
      </c>
      <c r="B802" t="s">
        <v>16</v>
      </c>
      <c r="C802" t="s">
        <v>17</v>
      </c>
      <c r="D802">
        <v>79000</v>
      </c>
      <c r="E802" t="s">
        <v>18</v>
      </c>
      <c r="F802">
        <v>0.106229</v>
      </c>
      <c r="G802" t="s">
        <v>19</v>
      </c>
    </row>
    <row r="803" spans="1:7" x14ac:dyDescent="0.3">
      <c r="A803" t="s">
        <v>15</v>
      </c>
      <c r="B803" t="s">
        <v>16</v>
      </c>
      <c r="C803" t="s">
        <v>17</v>
      </c>
      <c r="D803">
        <v>79100</v>
      </c>
      <c r="E803" t="s">
        <v>18</v>
      </c>
      <c r="F803">
        <v>0.10476100000000001</v>
      </c>
      <c r="G803" t="s">
        <v>19</v>
      </c>
    </row>
    <row r="804" spans="1:7" x14ac:dyDescent="0.3">
      <c r="A804" t="s">
        <v>15</v>
      </c>
      <c r="B804" t="s">
        <v>16</v>
      </c>
      <c r="C804" t="s">
        <v>17</v>
      </c>
      <c r="D804">
        <v>79200</v>
      </c>
      <c r="E804" t="s">
        <v>18</v>
      </c>
      <c r="F804">
        <v>0.10535</v>
      </c>
      <c r="G804" t="s">
        <v>19</v>
      </c>
    </row>
    <row r="805" spans="1:7" x14ac:dyDescent="0.3">
      <c r="A805" t="s">
        <v>15</v>
      </c>
      <c r="B805" t="s">
        <v>16</v>
      </c>
      <c r="C805" t="s">
        <v>17</v>
      </c>
      <c r="D805">
        <v>79300</v>
      </c>
      <c r="E805" t="s">
        <v>18</v>
      </c>
      <c r="F805">
        <v>0.101742</v>
      </c>
      <c r="G805" t="s">
        <v>19</v>
      </c>
    </row>
    <row r="806" spans="1:7" x14ac:dyDescent="0.3">
      <c r="A806" t="s">
        <v>15</v>
      </c>
      <c r="B806" t="s">
        <v>16</v>
      </c>
      <c r="C806" t="s">
        <v>17</v>
      </c>
      <c r="D806">
        <v>79400</v>
      </c>
      <c r="E806" t="s">
        <v>18</v>
      </c>
      <c r="F806">
        <v>0.102105</v>
      </c>
      <c r="G806" t="s">
        <v>19</v>
      </c>
    </row>
    <row r="807" spans="1:7" x14ac:dyDescent="0.3">
      <c r="A807" t="s">
        <v>15</v>
      </c>
      <c r="B807" t="s">
        <v>16</v>
      </c>
      <c r="C807" t="s">
        <v>17</v>
      </c>
      <c r="D807">
        <v>79500</v>
      </c>
      <c r="E807" t="s">
        <v>18</v>
      </c>
      <c r="F807">
        <v>0.10137699999999999</v>
      </c>
      <c r="G807" t="s">
        <v>19</v>
      </c>
    </row>
    <row r="808" spans="1:7" x14ac:dyDescent="0.3">
      <c r="A808" t="s">
        <v>15</v>
      </c>
      <c r="B808" t="s">
        <v>16</v>
      </c>
      <c r="C808" t="s">
        <v>17</v>
      </c>
      <c r="D808">
        <v>79600</v>
      </c>
      <c r="E808" t="s">
        <v>18</v>
      </c>
      <c r="F808">
        <v>0.10112</v>
      </c>
      <c r="G808" t="s">
        <v>19</v>
      </c>
    </row>
    <row r="809" spans="1:7" x14ac:dyDescent="0.3">
      <c r="A809" t="s">
        <v>15</v>
      </c>
      <c r="B809" t="s">
        <v>16</v>
      </c>
      <c r="C809" t="s">
        <v>17</v>
      </c>
      <c r="D809">
        <v>79700</v>
      </c>
      <c r="E809" t="s">
        <v>18</v>
      </c>
      <c r="F809">
        <v>0.100826</v>
      </c>
      <c r="G809" t="s">
        <v>19</v>
      </c>
    </row>
    <row r="810" spans="1:7" x14ac:dyDescent="0.3">
      <c r="A810" t="s">
        <v>15</v>
      </c>
      <c r="B810" t="s">
        <v>16</v>
      </c>
      <c r="C810" t="s">
        <v>17</v>
      </c>
      <c r="D810">
        <v>79800</v>
      </c>
      <c r="E810" t="s">
        <v>18</v>
      </c>
      <c r="F810">
        <v>0.101547</v>
      </c>
      <c r="G810" t="s">
        <v>19</v>
      </c>
    </row>
    <row r="811" spans="1:7" x14ac:dyDescent="0.3">
      <c r="A811" t="s">
        <v>15</v>
      </c>
      <c r="B811" t="s">
        <v>16</v>
      </c>
      <c r="C811" t="s">
        <v>17</v>
      </c>
      <c r="D811">
        <v>79900</v>
      </c>
      <c r="E811" t="s">
        <v>18</v>
      </c>
      <c r="F811">
        <v>0.10188999999999999</v>
      </c>
      <c r="G811" t="s">
        <v>19</v>
      </c>
    </row>
    <row r="812" spans="1:7" x14ac:dyDescent="0.3">
      <c r="A812" t="s">
        <v>15</v>
      </c>
      <c r="B812" t="s">
        <v>16</v>
      </c>
      <c r="C812" t="s">
        <v>17</v>
      </c>
      <c r="D812">
        <v>80000</v>
      </c>
      <c r="E812" t="s">
        <v>18</v>
      </c>
      <c r="F812">
        <v>0.101802</v>
      </c>
      <c r="G812" t="s">
        <v>19</v>
      </c>
    </row>
    <row r="813" spans="1:7" x14ac:dyDescent="0.3">
      <c r="A813" t="s">
        <v>15</v>
      </c>
      <c r="B813" t="s">
        <v>16</v>
      </c>
      <c r="C813" t="s">
        <v>17</v>
      </c>
      <c r="D813">
        <v>80100</v>
      </c>
      <c r="E813" t="s">
        <v>18</v>
      </c>
      <c r="F813">
        <v>0.101394</v>
      </c>
      <c r="G813" t="s">
        <v>19</v>
      </c>
    </row>
    <row r="814" spans="1:7" x14ac:dyDescent="0.3">
      <c r="A814" t="s">
        <v>15</v>
      </c>
      <c r="B814" t="s">
        <v>16</v>
      </c>
      <c r="C814" t="s">
        <v>17</v>
      </c>
      <c r="D814">
        <v>80200</v>
      </c>
      <c r="E814" t="s">
        <v>18</v>
      </c>
      <c r="F814">
        <v>0.102149</v>
      </c>
      <c r="G814" t="s">
        <v>19</v>
      </c>
    </row>
    <row r="815" spans="1:7" x14ac:dyDescent="0.3">
      <c r="A815" t="s">
        <v>15</v>
      </c>
      <c r="B815" t="s">
        <v>16</v>
      </c>
      <c r="C815" t="s">
        <v>17</v>
      </c>
      <c r="D815">
        <v>80300</v>
      </c>
      <c r="E815" t="s">
        <v>18</v>
      </c>
      <c r="F815">
        <v>0.101661</v>
      </c>
      <c r="G815" t="s">
        <v>19</v>
      </c>
    </row>
    <row r="816" spans="1:7" x14ac:dyDescent="0.3">
      <c r="A816" t="s">
        <v>15</v>
      </c>
      <c r="B816" t="s">
        <v>16</v>
      </c>
      <c r="C816" t="s">
        <v>17</v>
      </c>
      <c r="D816">
        <v>80400</v>
      </c>
      <c r="E816" t="s">
        <v>18</v>
      </c>
      <c r="F816">
        <v>0.101716</v>
      </c>
      <c r="G816" t="s">
        <v>19</v>
      </c>
    </row>
    <row r="817" spans="1:7" x14ac:dyDescent="0.3">
      <c r="A817" t="s">
        <v>15</v>
      </c>
      <c r="B817" t="s">
        <v>16</v>
      </c>
      <c r="C817" t="s">
        <v>17</v>
      </c>
      <c r="D817">
        <v>80500</v>
      </c>
      <c r="E817" t="s">
        <v>18</v>
      </c>
      <c r="F817">
        <v>0.102533</v>
      </c>
      <c r="G817" t="s">
        <v>19</v>
      </c>
    </row>
    <row r="818" spans="1:7" x14ac:dyDescent="0.3">
      <c r="A818" t="s">
        <v>15</v>
      </c>
      <c r="B818" t="s">
        <v>16</v>
      </c>
      <c r="C818" t="s">
        <v>17</v>
      </c>
      <c r="D818">
        <v>80600</v>
      </c>
      <c r="E818" t="s">
        <v>18</v>
      </c>
      <c r="F818">
        <v>0.102321</v>
      </c>
      <c r="G818" t="s">
        <v>19</v>
      </c>
    </row>
    <row r="819" spans="1:7" x14ac:dyDescent="0.3">
      <c r="A819" t="s">
        <v>15</v>
      </c>
      <c r="B819" t="s">
        <v>16</v>
      </c>
      <c r="C819" t="s">
        <v>17</v>
      </c>
      <c r="D819">
        <v>80700</v>
      </c>
      <c r="E819" t="s">
        <v>18</v>
      </c>
      <c r="F819">
        <v>0.102177</v>
      </c>
      <c r="G819" t="s">
        <v>19</v>
      </c>
    </row>
    <row r="820" spans="1:7" x14ac:dyDescent="0.3">
      <c r="A820" t="s">
        <v>15</v>
      </c>
      <c r="B820" t="s">
        <v>16</v>
      </c>
      <c r="C820" t="s">
        <v>17</v>
      </c>
      <c r="D820">
        <v>80800</v>
      </c>
      <c r="E820" t="s">
        <v>18</v>
      </c>
      <c r="F820">
        <v>0.10336099999999999</v>
      </c>
      <c r="G820" t="s">
        <v>19</v>
      </c>
    </row>
    <row r="821" spans="1:7" x14ac:dyDescent="0.3">
      <c r="A821" t="s">
        <v>15</v>
      </c>
      <c r="B821" t="s">
        <v>16</v>
      </c>
      <c r="C821" t="s">
        <v>17</v>
      </c>
      <c r="D821">
        <v>80900</v>
      </c>
      <c r="E821" t="s">
        <v>18</v>
      </c>
      <c r="F821">
        <v>0.10355399999999999</v>
      </c>
      <c r="G821" t="s">
        <v>19</v>
      </c>
    </row>
    <row r="822" spans="1:7" x14ac:dyDescent="0.3">
      <c r="A822" t="s">
        <v>15</v>
      </c>
      <c r="B822" t="s">
        <v>16</v>
      </c>
      <c r="C822" t="s">
        <v>17</v>
      </c>
      <c r="D822">
        <v>81000</v>
      </c>
      <c r="E822" t="s">
        <v>18</v>
      </c>
      <c r="F822">
        <v>0.10304199999999999</v>
      </c>
      <c r="G822" t="s">
        <v>19</v>
      </c>
    </row>
    <row r="823" spans="1:7" x14ac:dyDescent="0.3">
      <c r="A823" t="s">
        <v>15</v>
      </c>
      <c r="B823" t="s">
        <v>16</v>
      </c>
      <c r="C823" t="s">
        <v>17</v>
      </c>
      <c r="D823">
        <v>81100</v>
      </c>
      <c r="E823" t="s">
        <v>18</v>
      </c>
      <c r="F823">
        <v>0.10292</v>
      </c>
      <c r="G823" t="s">
        <v>19</v>
      </c>
    </row>
    <row r="824" spans="1:7" x14ac:dyDescent="0.3">
      <c r="A824" t="s">
        <v>15</v>
      </c>
      <c r="B824" t="s">
        <v>16</v>
      </c>
      <c r="C824" t="s">
        <v>17</v>
      </c>
      <c r="D824">
        <v>81200</v>
      </c>
      <c r="E824" t="s">
        <v>18</v>
      </c>
      <c r="F824">
        <v>0.103796</v>
      </c>
      <c r="G824" t="s">
        <v>19</v>
      </c>
    </row>
    <row r="825" spans="1:7" x14ac:dyDescent="0.3">
      <c r="A825" t="s">
        <v>15</v>
      </c>
      <c r="B825" t="s">
        <v>16</v>
      </c>
      <c r="C825" t="s">
        <v>17</v>
      </c>
      <c r="D825">
        <v>81300</v>
      </c>
      <c r="E825" t="s">
        <v>18</v>
      </c>
      <c r="F825">
        <v>0.102989</v>
      </c>
      <c r="G825" t="s">
        <v>19</v>
      </c>
    </row>
    <row r="826" spans="1:7" x14ac:dyDescent="0.3">
      <c r="A826" t="s">
        <v>15</v>
      </c>
      <c r="B826" t="s">
        <v>16</v>
      </c>
      <c r="C826" t="s">
        <v>17</v>
      </c>
      <c r="D826">
        <v>81400</v>
      </c>
      <c r="E826" t="s">
        <v>18</v>
      </c>
      <c r="F826">
        <v>0.103399</v>
      </c>
      <c r="G826" t="s">
        <v>19</v>
      </c>
    </row>
    <row r="827" spans="1:7" x14ac:dyDescent="0.3">
      <c r="A827" t="s">
        <v>15</v>
      </c>
      <c r="B827" t="s">
        <v>16</v>
      </c>
      <c r="C827" t="s">
        <v>17</v>
      </c>
      <c r="D827">
        <v>81500</v>
      </c>
      <c r="E827" t="s">
        <v>18</v>
      </c>
      <c r="F827">
        <v>0.10304199999999999</v>
      </c>
      <c r="G827" t="s">
        <v>19</v>
      </c>
    </row>
    <row r="828" spans="1:7" x14ac:dyDescent="0.3">
      <c r="A828" t="s">
        <v>15</v>
      </c>
      <c r="B828" t="s">
        <v>16</v>
      </c>
      <c r="C828" t="s">
        <v>17</v>
      </c>
      <c r="D828">
        <v>81600</v>
      </c>
      <c r="E828" t="s">
        <v>18</v>
      </c>
      <c r="F828">
        <v>0.103328</v>
      </c>
      <c r="G828" t="s">
        <v>19</v>
      </c>
    </row>
    <row r="829" spans="1:7" x14ac:dyDescent="0.3">
      <c r="A829" t="s">
        <v>15</v>
      </c>
      <c r="B829" t="s">
        <v>16</v>
      </c>
      <c r="C829" t="s">
        <v>17</v>
      </c>
      <c r="D829">
        <v>81700</v>
      </c>
      <c r="E829" t="s">
        <v>18</v>
      </c>
      <c r="F829">
        <v>0.10370500000000001</v>
      </c>
      <c r="G829" t="s">
        <v>19</v>
      </c>
    </row>
    <row r="830" spans="1:7" x14ac:dyDescent="0.3">
      <c r="A830" t="s">
        <v>15</v>
      </c>
      <c r="B830" t="s">
        <v>16</v>
      </c>
      <c r="C830" t="s">
        <v>17</v>
      </c>
      <c r="D830">
        <v>81800</v>
      </c>
      <c r="E830" t="s">
        <v>18</v>
      </c>
      <c r="F830">
        <v>0.10373</v>
      </c>
      <c r="G830" t="s">
        <v>19</v>
      </c>
    </row>
    <row r="831" spans="1:7" x14ac:dyDescent="0.3">
      <c r="A831" t="s">
        <v>15</v>
      </c>
      <c r="B831" t="s">
        <v>16</v>
      </c>
      <c r="C831" t="s">
        <v>17</v>
      </c>
      <c r="D831">
        <v>81900</v>
      </c>
      <c r="E831" t="s">
        <v>18</v>
      </c>
      <c r="F831">
        <v>0.10459</v>
      </c>
      <c r="G831" t="s">
        <v>19</v>
      </c>
    </row>
    <row r="832" spans="1:7" x14ac:dyDescent="0.3">
      <c r="A832" t="s">
        <v>15</v>
      </c>
      <c r="B832" t="s">
        <v>16</v>
      </c>
      <c r="C832" t="s">
        <v>17</v>
      </c>
      <c r="D832">
        <v>82000</v>
      </c>
      <c r="E832" t="s">
        <v>18</v>
      </c>
      <c r="F832">
        <v>0.104397</v>
      </c>
      <c r="G832" t="s">
        <v>19</v>
      </c>
    </row>
    <row r="833" spans="1:7" x14ac:dyDescent="0.3">
      <c r="A833" t="s">
        <v>15</v>
      </c>
      <c r="B833" t="s">
        <v>16</v>
      </c>
      <c r="C833" t="s">
        <v>17</v>
      </c>
      <c r="D833">
        <v>82100</v>
      </c>
      <c r="E833" t="s">
        <v>18</v>
      </c>
      <c r="F833">
        <v>0.105416</v>
      </c>
      <c r="G833" t="s">
        <v>19</v>
      </c>
    </row>
    <row r="834" spans="1:7" x14ac:dyDescent="0.3">
      <c r="A834" t="s">
        <v>15</v>
      </c>
      <c r="B834" t="s">
        <v>16</v>
      </c>
      <c r="C834" t="s">
        <v>17</v>
      </c>
      <c r="D834">
        <v>82200</v>
      </c>
      <c r="E834" t="s">
        <v>18</v>
      </c>
      <c r="F834">
        <v>0.104909</v>
      </c>
      <c r="G834" t="s">
        <v>19</v>
      </c>
    </row>
    <row r="835" spans="1:7" x14ac:dyDescent="0.3">
      <c r="A835" t="s">
        <v>15</v>
      </c>
      <c r="B835" t="s">
        <v>16</v>
      </c>
      <c r="C835" t="s">
        <v>17</v>
      </c>
      <c r="D835">
        <v>82300</v>
      </c>
      <c r="E835" t="s">
        <v>18</v>
      </c>
      <c r="F835">
        <v>0.105022</v>
      </c>
      <c r="G835" t="s">
        <v>19</v>
      </c>
    </row>
    <row r="836" spans="1:7" x14ac:dyDescent="0.3">
      <c r="A836" t="s">
        <v>15</v>
      </c>
      <c r="B836" t="s">
        <v>16</v>
      </c>
      <c r="C836" t="s">
        <v>17</v>
      </c>
      <c r="D836">
        <v>82400</v>
      </c>
      <c r="E836" t="s">
        <v>18</v>
      </c>
      <c r="F836">
        <v>0.104404</v>
      </c>
      <c r="G836" t="s">
        <v>19</v>
      </c>
    </row>
    <row r="837" spans="1:7" x14ac:dyDescent="0.3">
      <c r="A837" t="s">
        <v>15</v>
      </c>
      <c r="B837" t="s">
        <v>16</v>
      </c>
      <c r="C837" t="s">
        <v>17</v>
      </c>
      <c r="D837">
        <v>82500</v>
      </c>
      <c r="E837" t="s">
        <v>18</v>
      </c>
      <c r="F837">
        <v>0.10473</v>
      </c>
      <c r="G837" t="s">
        <v>19</v>
      </c>
    </row>
    <row r="838" spans="1:7" x14ac:dyDescent="0.3">
      <c r="A838" t="s">
        <v>15</v>
      </c>
      <c r="B838" t="s">
        <v>16</v>
      </c>
      <c r="C838" t="s">
        <v>17</v>
      </c>
      <c r="D838">
        <v>82600</v>
      </c>
      <c r="E838" t="s">
        <v>18</v>
      </c>
      <c r="F838">
        <v>0.104694</v>
      </c>
      <c r="G838" t="s">
        <v>19</v>
      </c>
    </row>
    <row r="839" spans="1:7" x14ac:dyDescent="0.3">
      <c r="A839" t="s">
        <v>15</v>
      </c>
      <c r="B839" t="s">
        <v>16</v>
      </c>
      <c r="C839" t="s">
        <v>17</v>
      </c>
      <c r="D839">
        <v>82700</v>
      </c>
      <c r="E839" t="s">
        <v>18</v>
      </c>
      <c r="F839">
        <v>0.10523200000000001</v>
      </c>
      <c r="G839" t="s">
        <v>19</v>
      </c>
    </row>
    <row r="840" spans="1:7" x14ac:dyDescent="0.3">
      <c r="A840" t="s">
        <v>15</v>
      </c>
      <c r="B840" t="s">
        <v>16</v>
      </c>
      <c r="C840" t="s">
        <v>17</v>
      </c>
      <c r="D840">
        <v>82800</v>
      </c>
      <c r="E840" t="s">
        <v>18</v>
      </c>
      <c r="F840">
        <v>0.105313</v>
      </c>
      <c r="G840" t="s">
        <v>19</v>
      </c>
    </row>
    <row r="841" spans="1:7" x14ac:dyDescent="0.3">
      <c r="A841" t="s">
        <v>15</v>
      </c>
      <c r="B841" t="s">
        <v>16</v>
      </c>
      <c r="C841" t="s">
        <v>17</v>
      </c>
      <c r="D841">
        <v>82900</v>
      </c>
      <c r="E841" t="s">
        <v>18</v>
      </c>
      <c r="F841">
        <v>0.105531</v>
      </c>
      <c r="G841" t="s">
        <v>19</v>
      </c>
    </row>
    <row r="842" spans="1:7" x14ac:dyDescent="0.3">
      <c r="A842" t="s">
        <v>15</v>
      </c>
      <c r="B842" t="s">
        <v>16</v>
      </c>
      <c r="C842" t="s">
        <v>17</v>
      </c>
      <c r="D842">
        <v>83000</v>
      </c>
      <c r="E842" t="s">
        <v>18</v>
      </c>
      <c r="F842">
        <v>0.105766</v>
      </c>
      <c r="G842" t="s">
        <v>19</v>
      </c>
    </row>
    <row r="843" spans="1:7" x14ac:dyDescent="0.3">
      <c r="A843" t="s">
        <v>15</v>
      </c>
      <c r="B843" t="s">
        <v>16</v>
      </c>
      <c r="C843" t="s">
        <v>17</v>
      </c>
      <c r="D843">
        <v>83100</v>
      </c>
      <c r="E843" t="s">
        <v>18</v>
      </c>
      <c r="F843">
        <v>0.10714600000000001</v>
      </c>
      <c r="G843" t="s">
        <v>19</v>
      </c>
    </row>
    <row r="844" spans="1:7" x14ac:dyDescent="0.3">
      <c r="A844" t="s">
        <v>15</v>
      </c>
      <c r="B844" t="s">
        <v>16</v>
      </c>
      <c r="C844" t="s">
        <v>17</v>
      </c>
      <c r="D844">
        <v>83200</v>
      </c>
      <c r="E844" t="s">
        <v>18</v>
      </c>
      <c r="F844">
        <v>0.105758</v>
      </c>
      <c r="G844" t="s">
        <v>19</v>
      </c>
    </row>
    <row r="845" spans="1:7" x14ac:dyDescent="0.3">
      <c r="A845" t="s">
        <v>15</v>
      </c>
      <c r="B845" t="s">
        <v>16</v>
      </c>
      <c r="C845" t="s">
        <v>17</v>
      </c>
      <c r="D845">
        <v>83300</v>
      </c>
      <c r="E845" t="s">
        <v>18</v>
      </c>
      <c r="F845">
        <v>0.1057</v>
      </c>
      <c r="G845" t="s">
        <v>19</v>
      </c>
    </row>
    <row r="846" spans="1:7" x14ac:dyDescent="0.3">
      <c r="A846" t="s">
        <v>15</v>
      </c>
      <c r="B846" t="s">
        <v>16</v>
      </c>
      <c r="C846" t="s">
        <v>17</v>
      </c>
      <c r="D846">
        <v>83400</v>
      </c>
      <c r="E846" t="s">
        <v>18</v>
      </c>
      <c r="F846">
        <v>0.107353</v>
      </c>
      <c r="G846" t="s">
        <v>19</v>
      </c>
    </row>
    <row r="847" spans="1:7" x14ac:dyDescent="0.3">
      <c r="A847" t="s">
        <v>15</v>
      </c>
      <c r="B847" t="s">
        <v>16</v>
      </c>
      <c r="C847" t="s">
        <v>17</v>
      </c>
      <c r="D847">
        <v>83500</v>
      </c>
      <c r="E847" t="s">
        <v>18</v>
      </c>
      <c r="F847">
        <v>0.10577</v>
      </c>
      <c r="G847" t="s">
        <v>19</v>
      </c>
    </row>
    <row r="848" spans="1:7" x14ac:dyDescent="0.3">
      <c r="A848" t="s">
        <v>15</v>
      </c>
      <c r="B848" t="s">
        <v>16</v>
      </c>
      <c r="C848" t="s">
        <v>17</v>
      </c>
      <c r="D848">
        <v>83600</v>
      </c>
      <c r="E848" t="s">
        <v>18</v>
      </c>
      <c r="F848">
        <v>0.10602300000000001</v>
      </c>
      <c r="G848" t="s">
        <v>19</v>
      </c>
    </row>
    <row r="849" spans="1:7" x14ac:dyDescent="0.3">
      <c r="A849" t="s">
        <v>15</v>
      </c>
      <c r="B849" t="s">
        <v>16</v>
      </c>
      <c r="C849" t="s">
        <v>17</v>
      </c>
      <c r="D849">
        <v>83700</v>
      </c>
      <c r="E849" t="s">
        <v>18</v>
      </c>
      <c r="F849">
        <v>0.106714</v>
      </c>
      <c r="G849" t="s">
        <v>19</v>
      </c>
    </row>
    <row r="850" spans="1:7" x14ac:dyDescent="0.3">
      <c r="A850" t="s">
        <v>15</v>
      </c>
      <c r="B850" t="s">
        <v>16</v>
      </c>
      <c r="C850" t="s">
        <v>17</v>
      </c>
      <c r="D850">
        <v>83800</v>
      </c>
      <c r="E850" t="s">
        <v>18</v>
      </c>
      <c r="F850">
        <v>0.10666200000000001</v>
      </c>
      <c r="G850" t="s">
        <v>19</v>
      </c>
    </row>
    <row r="851" spans="1:7" x14ac:dyDescent="0.3">
      <c r="A851" t="s">
        <v>15</v>
      </c>
      <c r="B851" t="s">
        <v>16</v>
      </c>
      <c r="C851" t="s">
        <v>17</v>
      </c>
      <c r="D851">
        <v>83900</v>
      </c>
      <c r="E851" t="s">
        <v>18</v>
      </c>
      <c r="F851">
        <v>0.10674699999999999</v>
      </c>
      <c r="G851" t="s">
        <v>19</v>
      </c>
    </row>
    <row r="852" spans="1:7" x14ac:dyDescent="0.3">
      <c r="A852" t="s">
        <v>15</v>
      </c>
      <c r="B852" t="s">
        <v>16</v>
      </c>
      <c r="C852" t="s">
        <v>17</v>
      </c>
      <c r="D852">
        <v>84000</v>
      </c>
      <c r="E852" t="s">
        <v>18</v>
      </c>
      <c r="F852">
        <v>0.107609</v>
      </c>
      <c r="G852" t="s">
        <v>19</v>
      </c>
    </row>
    <row r="853" spans="1:7" x14ac:dyDescent="0.3">
      <c r="A853" t="s">
        <v>15</v>
      </c>
      <c r="B853" t="s">
        <v>16</v>
      </c>
      <c r="C853" t="s">
        <v>17</v>
      </c>
      <c r="D853">
        <v>84100</v>
      </c>
      <c r="E853" t="s">
        <v>18</v>
      </c>
      <c r="F853">
        <v>0.10638300000000001</v>
      </c>
      <c r="G853" t="s">
        <v>19</v>
      </c>
    </row>
    <row r="854" spans="1:7" x14ac:dyDescent="0.3">
      <c r="A854" t="s">
        <v>15</v>
      </c>
      <c r="B854" t="s">
        <v>16</v>
      </c>
      <c r="C854" t="s">
        <v>17</v>
      </c>
      <c r="D854">
        <v>84200</v>
      </c>
      <c r="E854" t="s">
        <v>18</v>
      </c>
      <c r="F854">
        <v>0.107281</v>
      </c>
      <c r="G854" t="s">
        <v>19</v>
      </c>
    </row>
    <row r="855" spans="1:7" x14ac:dyDescent="0.3">
      <c r="A855" t="s">
        <v>15</v>
      </c>
      <c r="B855" t="s">
        <v>16</v>
      </c>
      <c r="C855" t="s">
        <v>17</v>
      </c>
      <c r="D855">
        <v>84300</v>
      </c>
      <c r="E855" t="s">
        <v>18</v>
      </c>
      <c r="F855">
        <v>0.107358</v>
      </c>
      <c r="G855" t="s">
        <v>19</v>
      </c>
    </row>
    <row r="856" spans="1:7" x14ac:dyDescent="0.3">
      <c r="A856" t="s">
        <v>15</v>
      </c>
      <c r="B856" t="s">
        <v>16</v>
      </c>
      <c r="C856" t="s">
        <v>17</v>
      </c>
      <c r="D856">
        <v>84400</v>
      </c>
      <c r="E856" t="s">
        <v>18</v>
      </c>
      <c r="F856">
        <v>0.10692</v>
      </c>
      <c r="G856" t="s">
        <v>19</v>
      </c>
    </row>
    <row r="857" spans="1:7" x14ac:dyDescent="0.3">
      <c r="A857" t="s">
        <v>15</v>
      </c>
      <c r="B857" t="s">
        <v>16</v>
      </c>
      <c r="C857" t="s">
        <v>17</v>
      </c>
      <c r="D857">
        <v>84500</v>
      </c>
      <c r="E857" t="s">
        <v>18</v>
      </c>
      <c r="F857">
        <v>0.10734200000000001</v>
      </c>
      <c r="G857" t="s">
        <v>19</v>
      </c>
    </row>
    <row r="858" spans="1:7" x14ac:dyDescent="0.3">
      <c r="A858" t="s">
        <v>15</v>
      </c>
      <c r="B858" t="s">
        <v>16</v>
      </c>
      <c r="C858" t="s">
        <v>17</v>
      </c>
      <c r="D858">
        <v>84600</v>
      </c>
      <c r="E858" t="s">
        <v>18</v>
      </c>
      <c r="F858">
        <v>0.107418</v>
      </c>
      <c r="G858" t="s">
        <v>19</v>
      </c>
    </row>
    <row r="859" spans="1:7" x14ac:dyDescent="0.3">
      <c r="A859" t="s">
        <v>15</v>
      </c>
      <c r="B859" t="s">
        <v>16</v>
      </c>
      <c r="C859" t="s">
        <v>17</v>
      </c>
      <c r="D859">
        <v>84700</v>
      </c>
      <c r="E859" t="s">
        <v>18</v>
      </c>
      <c r="F859">
        <v>0.10777</v>
      </c>
      <c r="G859" t="s">
        <v>19</v>
      </c>
    </row>
    <row r="860" spans="1:7" x14ac:dyDescent="0.3">
      <c r="A860" t="s">
        <v>15</v>
      </c>
      <c r="B860" t="s">
        <v>16</v>
      </c>
      <c r="C860" t="s">
        <v>17</v>
      </c>
      <c r="D860">
        <v>84800</v>
      </c>
      <c r="E860" t="s">
        <v>18</v>
      </c>
      <c r="F860">
        <v>0.108482</v>
      </c>
      <c r="G860" t="s">
        <v>19</v>
      </c>
    </row>
    <row r="861" spans="1:7" x14ac:dyDescent="0.3">
      <c r="A861" t="s">
        <v>15</v>
      </c>
      <c r="B861" t="s">
        <v>16</v>
      </c>
      <c r="C861" t="s">
        <v>17</v>
      </c>
      <c r="D861">
        <v>84900</v>
      </c>
      <c r="E861" t="s">
        <v>18</v>
      </c>
      <c r="F861">
        <v>0.10846699999999999</v>
      </c>
      <c r="G861" t="s">
        <v>19</v>
      </c>
    </row>
    <row r="862" spans="1:7" x14ac:dyDescent="0.3">
      <c r="A862" t="s">
        <v>15</v>
      </c>
      <c r="B862" t="s">
        <v>16</v>
      </c>
      <c r="C862" t="s">
        <v>17</v>
      </c>
      <c r="D862">
        <v>85000</v>
      </c>
      <c r="E862" t="s">
        <v>18</v>
      </c>
      <c r="F862">
        <v>0.109304</v>
      </c>
      <c r="G862" t="s">
        <v>19</v>
      </c>
    </row>
    <row r="863" spans="1:7" x14ac:dyDescent="0.3">
      <c r="A863" t="s">
        <v>15</v>
      </c>
      <c r="B863" t="s">
        <v>16</v>
      </c>
      <c r="C863" t="s">
        <v>17</v>
      </c>
      <c r="D863">
        <v>85100</v>
      </c>
      <c r="E863" t="s">
        <v>18</v>
      </c>
      <c r="F863">
        <v>0.110778</v>
      </c>
      <c r="G863" t="s">
        <v>19</v>
      </c>
    </row>
    <row r="864" spans="1:7" x14ac:dyDescent="0.3">
      <c r="A864" t="s">
        <v>15</v>
      </c>
      <c r="B864" t="s">
        <v>16</v>
      </c>
      <c r="C864" t="s">
        <v>17</v>
      </c>
      <c r="D864">
        <v>85200</v>
      </c>
      <c r="E864" t="s">
        <v>18</v>
      </c>
      <c r="F864">
        <v>0.10928400000000001</v>
      </c>
      <c r="G864" t="s">
        <v>19</v>
      </c>
    </row>
    <row r="865" spans="1:7" x14ac:dyDescent="0.3">
      <c r="A865" t="s">
        <v>15</v>
      </c>
      <c r="B865" t="s">
        <v>16</v>
      </c>
      <c r="C865" t="s">
        <v>17</v>
      </c>
      <c r="D865">
        <v>85300</v>
      </c>
      <c r="E865" t="s">
        <v>18</v>
      </c>
      <c r="F865">
        <v>0.10841199999999999</v>
      </c>
      <c r="G865" t="s">
        <v>19</v>
      </c>
    </row>
    <row r="866" spans="1:7" x14ac:dyDescent="0.3">
      <c r="A866" t="s">
        <v>15</v>
      </c>
      <c r="B866" t="s">
        <v>16</v>
      </c>
      <c r="C866" t="s">
        <v>17</v>
      </c>
      <c r="D866">
        <v>85400</v>
      </c>
      <c r="E866" t="s">
        <v>18</v>
      </c>
      <c r="F866">
        <v>0.10921699999999999</v>
      </c>
      <c r="G866" t="s">
        <v>19</v>
      </c>
    </row>
    <row r="867" spans="1:7" x14ac:dyDescent="0.3">
      <c r="A867" t="s">
        <v>15</v>
      </c>
      <c r="B867" t="s">
        <v>16</v>
      </c>
      <c r="C867" t="s">
        <v>17</v>
      </c>
      <c r="D867">
        <v>85500</v>
      </c>
      <c r="E867" t="s">
        <v>18</v>
      </c>
      <c r="F867">
        <v>0.108893</v>
      </c>
      <c r="G867" t="s">
        <v>19</v>
      </c>
    </row>
    <row r="868" spans="1:7" x14ac:dyDescent="0.3">
      <c r="A868" t="s">
        <v>15</v>
      </c>
      <c r="B868" t="s">
        <v>16</v>
      </c>
      <c r="C868" t="s">
        <v>17</v>
      </c>
      <c r="D868">
        <v>85600</v>
      </c>
      <c r="E868" t="s">
        <v>18</v>
      </c>
      <c r="F868">
        <v>0.109387</v>
      </c>
      <c r="G868" t="s">
        <v>19</v>
      </c>
    </row>
    <row r="869" spans="1:7" x14ac:dyDescent="0.3">
      <c r="A869" t="s">
        <v>15</v>
      </c>
      <c r="B869" t="s">
        <v>16</v>
      </c>
      <c r="C869" t="s">
        <v>17</v>
      </c>
      <c r="D869">
        <v>85700</v>
      </c>
      <c r="E869" t="s">
        <v>18</v>
      </c>
      <c r="F869">
        <v>0.110684</v>
      </c>
      <c r="G869" t="s">
        <v>19</v>
      </c>
    </row>
    <row r="870" spans="1:7" x14ac:dyDescent="0.3">
      <c r="A870" t="s">
        <v>15</v>
      </c>
      <c r="B870" t="s">
        <v>16</v>
      </c>
      <c r="C870" t="s">
        <v>17</v>
      </c>
      <c r="D870">
        <v>85800</v>
      </c>
      <c r="E870" t="s">
        <v>18</v>
      </c>
      <c r="F870">
        <v>0.110237</v>
      </c>
      <c r="G870" t="s">
        <v>19</v>
      </c>
    </row>
    <row r="871" spans="1:7" x14ac:dyDescent="0.3">
      <c r="A871" t="s">
        <v>15</v>
      </c>
      <c r="B871" t="s">
        <v>16</v>
      </c>
      <c r="C871" t="s">
        <v>17</v>
      </c>
      <c r="D871">
        <v>85900</v>
      </c>
      <c r="E871" t="s">
        <v>18</v>
      </c>
      <c r="F871">
        <v>0.109374</v>
      </c>
      <c r="G871" t="s">
        <v>19</v>
      </c>
    </row>
    <row r="872" spans="1:7" x14ac:dyDescent="0.3">
      <c r="A872" t="s">
        <v>15</v>
      </c>
      <c r="B872" t="s">
        <v>16</v>
      </c>
      <c r="C872" t="s">
        <v>17</v>
      </c>
      <c r="D872">
        <v>86000</v>
      </c>
      <c r="E872" t="s">
        <v>18</v>
      </c>
      <c r="F872">
        <v>0.110818</v>
      </c>
      <c r="G872" t="s">
        <v>19</v>
      </c>
    </row>
    <row r="873" spans="1:7" x14ac:dyDescent="0.3">
      <c r="A873" t="s">
        <v>15</v>
      </c>
      <c r="B873" t="s">
        <v>16</v>
      </c>
      <c r="C873" t="s">
        <v>17</v>
      </c>
      <c r="D873">
        <v>86100</v>
      </c>
      <c r="E873" t="s">
        <v>18</v>
      </c>
      <c r="F873">
        <v>0.11305900000000001</v>
      </c>
      <c r="G873" t="s">
        <v>19</v>
      </c>
    </row>
    <row r="874" spans="1:7" x14ac:dyDescent="0.3">
      <c r="A874" t="s">
        <v>15</v>
      </c>
      <c r="B874" t="s">
        <v>16</v>
      </c>
      <c r="C874" t="s">
        <v>17</v>
      </c>
      <c r="D874">
        <v>86200</v>
      </c>
      <c r="E874" t="s">
        <v>18</v>
      </c>
      <c r="F874">
        <v>0.116924</v>
      </c>
      <c r="G874" t="s">
        <v>19</v>
      </c>
    </row>
    <row r="875" spans="1:7" x14ac:dyDescent="0.3">
      <c r="A875" t="s">
        <v>15</v>
      </c>
      <c r="B875" t="s">
        <v>16</v>
      </c>
      <c r="C875" t="s">
        <v>17</v>
      </c>
      <c r="D875">
        <v>86300</v>
      </c>
      <c r="E875" t="s">
        <v>18</v>
      </c>
      <c r="F875">
        <v>0.115591</v>
      </c>
      <c r="G875" t="s">
        <v>19</v>
      </c>
    </row>
    <row r="876" spans="1:7" x14ac:dyDescent="0.3">
      <c r="A876" t="s">
        <v>15</v>
      </c>
      <c r="B876" t="s">
        <v>16</v>
      </c>
      <c r="C876" t="s">
        <v>17</v>
      </c>
      <c r="D876">
        <v>86400</v>
      </c>
      <c r="E876" t="s">
        <v>18</v>
      </c>
      <c r="F876">
        <v>0.11268499999999999</v>
      </c>
      <c r="G876" t="s">
        <v>19</v>
      </c>
    </row>
    <row r="877" spans="1:7" x14ac:dyDescent="0.3">
      <c r="A877" t="s">
        <v>15</v>
      </c>
      <c r="B877" t="s">
        <v>16</v>
      </c>
      <c r="C877" t="s">
        <v>17</v>
      </c>
      <c r="D877">
        <v>86500</v>
      </c>
      <c r="E877" t="s">
        <v>18</v>
      </c>
      <c r="F877">
        <v>0.110067</v>
      </c>
      <c r="G877" t="s">
        <v>19</v>
      </c>
    </row>
    <row r="878" spans="1:7" x14ac:dyDescent="0.3">
      <c r="A878" t="s">
        <v>15</v>
      </c>
      <c r="B878" t="s">
        <v>16</v>
      </c>
      <c r="C878" t="s">
        <v>17</v>
      </c>
      <c r="D878">
        <v>86600</v>
      </c>
      <c r="E878" t="s">
        <v>18</v>
      </c>
      <c r="F878">
        <v>0.110044</v>
      </c>
      <c r="G878" t="s">
        <v>19</v>
      </c>
    </row>
    <row r="879" spans="1:7" x14ac:dyDescent="0.3">
      <c r="A879" t="s">
        <v>15</v>
      </c>
      <c r="B879" t="s">
        <v>16</v>
      </c>
      <c r="C879" t="s">
        <v>17</v>
      </c>
      <c r="D879">
        <v>86700</v>
      </c>
      <c r="E879" t="s">
        <v>18</v>
      </c>
      <c r="F879">
        <v>0.10989500000000001</v>
      </c>
      <c r="G879" t="s">
        <v>19</v>
      </c>
    </row>
    <row r="880" spans="1:7" x14ac:dyDescent="0.3">
      <c r="A880" t="s">
        <v>15</v>
      </c>
      <c r="B880" t="s">
        <v>16</v>
      </c>
      <c r="C880" t="s">
        <v>17</v>
      </c>
      <c r="D880">
        <v>86800</v>
      </c>
      <c r="E880" t="s">
        <v>18</v>
      </c>
      <c r="F880">
        <v>0.109953</v>
      </c>
      <c r="G880" t="s">
        <v>19</v>
      </c>
    </row>
    <row r="881" spans="1:7" x14ac:dyDescent="0.3">
      <c r="A881" t="s">
        <v>15</v>
      </c>
      <c r="B881" t="s">
        <v>16</v>
      </c>
      <c r="C881" t="s">
        <v>17</v>
      </c>
      <c r="D881">
        <v>86900</v>
      </c>
      <c r="E881" t="s">
        <v>18</v>
      </c>
      <c r="F881">
        <v>0.11473700000000001</v>
      </c>
      <c r="G881" t="s">
        <v>19</v>
      </c>
    </row>
    <row r="882" spans="1:7" x14ac:dyDescent="0.3">
      <c r="A882" t="s">
        <v>15</v>
      </c>
      <c r="B882" t="s">
        <v>16</v>
      </c>
      <c r="C882" t="s">
        <v>17</v>
      </c>
      <c r="D882">
        <v>87000</v>
      </c>
      <c r="E882" t="s">
        <v>18</v>
      </c>
      <c r="F882">
        <v>0.11636299999999999</v>
      </c>
      <c r="G882" t="s">
        <v>19</v>
      </c>
    </row>
    <row r="883" spans="1:7" x14ac:dyDescent="0.3">
      <c r="A883" t="s">
        <v>15</v>
      </c>
      <c r="B883" t="s">
        <v>16</v>
      </c>
      <c r="C883" t="s">
        <v>17</v>
      </c>
      <c r="D883">
        <v>87100</v>
      </c>
      <c r="E883" t="s">
        <v>18</v>
      </c>
      <c r="F883">
        <v>0.117469</v>
      </c>
      <c r="G883" t="s">
        <v>19</v>
      </c>
    </row>
    <row r="884" spans="1:7" x14ac:dyDescent="0.3">
      <c r="A884" t="s">
        <v>15</v>
      </c>
      <c r="B884" t="s">
        <v>16</v>
      </c>
      <c r="C884" t="s">
        <v>17</v>
      </c>
      <c r="D884">
        <v>87200</v>
      </c>
      <c r="E884" t="s">
        <v>18</v>
      </c>
      <c r="F884">
        <v>0.11781</v>
      </c>
      <c r="G884" t="s">
        <v>19</v>
      </c>
    </row>
    <row r="885" spans="1:7" x14ac:dyDescent="0.3">
      <c r="A885" t="s">
        <v>15</v>
      </c>
      <c r="B885" t="s">
        <v>16</v>
      </c>
      <c r="C885" t="s">
        <v>17</v>
      </c>
      <c r="D885">
        <v>87300</v>
      </c>
      <c r="E885" t="s">
        <v>18</v>
      </c>
      <c r="F885">
        <v>0.11733</v>
      </c>
      <c r="G885" t="s">
        <v>19</v>
      </c>
    </row>
    <row r="886" spans="1:7" x14ac:dyDescent="0.3">
      <c r="A886" t="s">
        <v>15</v>
      </c>
      <c r="B886" t="s">
        <v>16</v>
      </c>
      <c r="C886" t="s">
        <v>17</v>
      </c>
      <c r="D886">
        <v>87400</v>
      </c>
      <c r="E886" t="s">
        <v>18</v>
      </c>
      <c r="F886">
        <v>0.116825</v>
      </c>
      <c r="G886" t="s">
        <v>19</v>
      </c>
    </row>
    <row r="887" spans="1:7" x14ac:dyDescent="0.3">
      <c r="A887" t="s">
        <v>15</v>
      </c>
      <c r="B887" t="s">
        <v>16</v>
      </c>
      <c r="C887" t="s">
        <v>17</v>
      </c>
      <c r="D887">
        <v>87500</v>
      </c>
      <c r="E887" t="s">
        <v>18</v>
      </c>
      <c r="F887">
        <v>0.115936</v>
      </c>
      <c r="G887" t="s">
        <v>19</v>
      </c>
    </row>
    <row r="888" spans="1:7" x14ac:dyDescent="0.3">
      <c r="A888" t="s">
        <v>15</v>
      </c>
      <c r="B888" t="s">
        <v>16</v>
      </c>
      <c r="C888" t="s">
        <v>17</v>
      </c>
      <c r="D888">
        <v>87600</v>
      </c>
      <c r="E888" t="s">
        <v>18</v>
      </c>
      <c r="F888">
        <v>0.11495900000000001</v>
      </c>
      <c r="G888" t="s">
        <v>19</v>
      </c>
    </row>
    <row r="889" spans="1:7" x14ac:dyDescent="0.3">
      <c r="A889" t="s">
        <v>15</v>
      </c>
      <c r="B889" t="s">
        <v>16</v>
      </c>
      <c r="C889" t="s">
        <v>17</v>
      </c>
      <c r="D889">
        <v>87700</v>
      </c>
      <c r="E889" t="s">
        <v>18</v>
      </c>
      <c r="F889">
        <v>0.11169900000000001</v>
      </c>
      <c r="G889" t="s">
        <v>19</v>
      </c>
    </row>
    <row r="890" spans="1:7" x14ac:dyDescent="0.3">
      <c r="A890" t="s">
        <v>15</v>
      </c>
      <c r="B890" t="s">
        <v>16</v>
      </c>
      <c r="C890" t="s">
        <v>17</v>
      </c>
      <c r="D890">
        <v>87800</v>
      </c>
      <c r="E890" t="s">
        <v>18</v>
      </c>
      <c r="F890">
        <v>0.111926</v>
      </c>
      <c r="G890" t="s">
        <v>19</v>
      </c>
    </row>
    <row r="891" spans="1:7" x14ac:dyDescent="0.3">
      <c r="A891" t="s">
        <v>15</v>
      </c>
      <c r="B891" t="s">
        <v>16</v>
      </c>
      <c r="C891" t="s">
        <v>17</v>
      </c>
      <c r="D891">
        <v>87900</v>
      </c>
      <c r="E891" t="s">
        <v>18</v>
      </c>
      <c r="F891">
        <v>0.112391</v>
      </c>
      <c r="G891" t="s">
        <v>19</v>
      </c>
    </row>
    <row r="892" spans="1:7" x14ac:dyDescent="0.3">
      <c r="A892" t="s">
        <v>15</v>
      </c>
      <c r="B892" t="s">
        <v>16</v>
      </c>
      <c r="C892" t="s">
        <v>17</v>
      </c>
      <c r="D892">
        <v>88000</v>
      </c>
      <c r="E892" t="s">
        <v>18</v>
      </c>
      <c r="F892">
        <v>0.112845</v>
      </c>
      <c r="G892" t="s">
        <v>19</v>
      </c>
    </row>
    <row r="893" spans="1:7" x14ac:dyDescent="0.3">
      <c r="A893" t="s">
        <v>15</v>
      </c>
      <c r="B893" t="s">
        <v>16</v>
      </c>
      <c r="C893" t="s">
        <v>17</v>
      </c>
      <c r="D893">
        <v>88100</v>
      </c>
      <c r="E893" t="s">
        <v>18</v>
      </c>
      <c r="F893">
        <v>0.11201</v>
      </c>
      <c r="G893" t="s">
        <v>19</v>
      </c>
    </row>
    <row r="894" spans="1:7" x14ac:dyDescent="0.3">
      <c r="A894" t="s">
        <v>15</v>
      </c>
      <c r="B894" t="s">
        <v>16</v>
      </c>
      <c r="C894" t="s">
        <v>17</v>
      </c>
      <c r="D894">
        <v>88200</v>
      </c>
      <c r="E894" t="s">
        <v>18</v>
      </c>
      <c r="F894">
        <v>0.11280800000000001</v>
      </c>
      <c r="G894" t="s">
        <v>19</v>
      </c>
    </row>
    <row r="895" spans="1:7" x14ac:dyDescent="0.3">
      <c r="A895" t="s">
        <v>15</v>
      </c>
      <c r="B895" t="s">
        <v>16</v>
      </c>
      <c r="C895" t="s">
        <v>17</v>
      </c>
      <c r="D895">
        <v>88300</v>
      </c>
      <c r="E895" t="s">
        <v>18</v>
      </c>
      <c r="F895">
        <v>0.11229500000000001</v>
      </c>
      <c r="G895" t="s">
        <v>19</v>
      </c>
    </row>
    <row r="896" spans="1:7" x14ac:dyDescent="0.3">
      <c r="A896" t="s">
        <v>15</v>
      </c>
      <c r="B896" t="s">
        <v>16</v>
      </c>
      <c r="C896" t="s">
        <v>17</v>
      </c>
      <c r="D896">
        <v>88400</v>
      </c>
      <c r="E896" t="s">
        <v>18</v>
      </c>
      <c r="F896">
        <v>0.112187</v>
      </c>
      <c r="G896" t="s">
        <v>19</v>
      </c>
    </row>
    <row r="897" spans="1:7" x14ac:dyDescent="0.3">
      <c r="A897" t="s">
        <v>15</v>
      </c>
      <c r="B897" t="s">
        <v>16</v>
      </c>
      <c r="C897" t="s">
        <v>17</v>
      </c>
      <c r="D897">
        <v>88500</v>
      </c>
      <c r="E897" t="s">
        <v>18</v>
      </c>
      <c r="F897">
        <v>0.112437</v>
      </c>
      <c r="G897" t="s">
        <v>19</v>
      </c>
    </row>
    <row r="898" spans="1:7" x14ac:dyDescent="0.3">
      <c r="A898" t="s">
        <v>15</v>
      </c>
      <c r="B898" t="s">
        <v>16</v>
      </c>
      <c r="C898" t="s">
        <v>17</v>
      </c>
      <c r="D898">
        <v>88600</v>
      </c>
      <c r="E898" t="s">
        <v>18</v>
      </c>
      <c r="F898">
        <v>0.11208</v>
      </c>
      <c r="G898" t="s">
        <v>19</v>
      </c>
    </row>
    <row r="899" spans="1:7" x14ac:dyDescent="0.3">
      <c r="A899" t="s">
        <v>15</v>
      </c>
      <c r="B899" t="s">
        <v>16</v>
      </c>
      <c r="C899" t="s">
        <v>17</v>
      </c>
      <c r="D899">
        <v>88700</v>
      </c>
      <c r="E899" t="s">
        <v>18</v>
      </c>
      <c r="F899">
        <v>0.113997</v>
      </c>
      <c r="G899" t="s">
        <v>19</v>
      </c>
    </row>
    <row r="900" spans="1:7" x14ac:dyDescent="0.3">
      <c r="A900" t="s">
        <v>15</v>
      </c>
      <c r="B900" t="s">
        <v>16</v>
      </c>
      <c r="C900" t="s">
        <v>17</v>
      </c>
      <c r="D900">
        <v>88800</v>
      </c>
      <c r="E900" t="s">
        <v>18</v>
      </c>
      <c r="F900">
        <v>0.113362</v>
      </c>
      <c r="G900" t="s">
        <v>19</v>
      </c>
    </row>
    <row r="901" spans="1:7" x14ac:dyDescent="0.3">
      <c r="A901" t="s">
        <v>15</v>
      </c>
      <c r="B901" t="s">
        <v>16</v>
      </c>
      <c r="C901" t="s">
        <v>17</v>
      </c>
      <c r="D901">
        <v>88900</v>
      </c>
      <c r="E901" t="s">
        <v>18</v>
      </c>
      <c r="F901">
        <v>0.112441</v>
      </c>
      <c r="G901" t="s">
        <v>19</v>
      </c>
    </row>
    <row r="902" spans="1:7" x14ac:dyDescent="0.3">
      <c r="A902" t="s">
        <v>15</v>
      </c>
      <c r="B902" t="s">
        <v>16</v>
      </c>
      <c r="C902" t="s">
        <v>17</v>
      </c>
      <c r="D902">
        <v>89000</v>
      </c>
      <c r="E902" t="s">
        <v>18</v>
      </c>
      <c r="F902">
        <v>0.115092</v>
      </c>
      <c r="G902" t="s">
        <v>19</v>
      </c>
    </row>
    <row r="903" spans="1:7" x14ac:dyDescent="0.3">
      <c r="A903" t="s">
        <v>15</v>
      </c>
      <c r="B903" t="s">
        <v>16</v>
      </c>
      <c r="C903" t="s">
        <v>17</v>
      </c>
      <c r="D903">
        <v>89100</v>
      </c>
      <c r="E903" t="s">
        <v>18</v>
      </c>
      <c r="F903">
        <v>0.115857</v>
      </c>
      <c r="G903" t="s">
        <v>19</v>
      </c>
    </row>
    <row r="904" spans="1:7" x14ac:dyDescent="0.3">
      <c r="A904" t="s">
        <v>15</v>
      </c>
      <c r="B904" t="s">
        <v>16</v>
      </c>
      <c r="C904" t="s">
        <v>17</v>
      </c>
      <c r="D904">
        <v>89200</v>
      </c>
      <c r="E904" t="s">
        <v>18</v>
      </c>
      <c r="F904">
        <v>0.116967</v>
      </c>
      <c r="G904" t="s">
        <v>19</v>
      </c>
    </row>
    <row r="905" spans="1:7" x14ac:dyDescent="0.3">
      <c r="A905" t="s">
        <v>15</v>
      </c>
      <c r="B905" t="s">
        <v>16</v>
      </c>
      <c r="C905" t="s">
        <v>17</v>
      </c>
      <c r="D905">
        <v>89300</v>
      </c>
      <c r="E905" t="s">
        <v>18</v>
      </c>
      <c r="F905">
        <v>0.117775</v>
      </c>
      <c r="G905" t="s">
        <v>19</v>
      </c>
    </row>
    <row r="906" spans="1:7" x14ac:dyDescent="0.3">
      <c r="A906" t="s">
        <v>15</v>
      </c>
      <c r="B906" t="s">
        <v>16</v>
      </c>
      <c r="C906" t="s">
        <v>17</v>
      </c>
      <c r="D906">
        <v>89400</v>
      </c>
      <c r="E906" t="s">
        <v>18</v>
      </c>
      <c r="F906">
        <v>0.118046</v>
      </c>
      <c r="G906" t="s">
        <v>19</v>
      </c>
    </row>
    <row r="907" spans="1:7" x14ac:dyDescent="0.3">
      <c r="A907" t="s">
        <v>15</v>
      </c>
      <c r="B907" t="s">
        <v>16</v>
      </c>
      <c r="C907" t="s">
        <v>17</v>
      </c>
      <c r="D907">
        <v>89500</v>
      </c>
      <c r="E907" t="s">
        <v>18</v>
      </c>
      <c r="F907">
        <v>0.11433699999999999</v>
      </c>
      <c r="G907" t="s">
        <v>19</v>
      </c>
    </row>
    <row r="908" spans="1:7" x14ac:dyDescent="0.3">
      <c r="A908" t="s">
        <v>15</v>
      </c>
      <c r="B908" t="s">
        <v>16</v>
      </c>
      <c r="C908" t="s">
        <v>17</v>
      </c>
      <c r="D908">
        <v>89600</v>
      </c>
      <c r="E908" t="s">
        <v>18</v>
      </c>
      <c r="F908">
        <v>0.11414000000000001</v>
      </c>
      <c r="G908" t="s">
        <v>19</v>
      </c>
    </row>
    <row r="909" spans="1:7" x14ac:dyDescent="0.3">
      <c r="A909" t="s">
        <v>15</v>
      </c>
      <c r="B909" t="s">
        <v>16</v>
      </c>
      <c r="C909" t="s">
        <v>17</v>
      </c>
      <c r="D909">
        <v>89700</v>
      </c>
      <c r="E909" t="s">
        <v>18</v>
      </c>
      <c r="F909">
        <v>0.114023</v>
      </c>
      <c r="G909" t="s">
        <v>19</v>
      </c>
    </row>
    <row r="910" spans="1:7" x14ac:dyDescent="0.3">
      <c r="A910" t="s">
        <v>15</v>
      </c>
      <c r="B910" t="s">
        <v>16</v>
      </c>
      <c r="C910" t="s">
        <v>17</v>
      </c>
      <c r="D910">
        <v>89800</v>
      </c>
      <c r="E910" t="s">
        <v>18</v>
      </c>
      <c r="F910">
        <v>0.11701499999999999</v>
      </c>
      <c r="G910" t="s">
        <v>19</v>
      </c>
    </row>
    <row r="911" spans="1:7" x14ac:dyDescent="0.3">
      <c r="A911" t="s">
        <v>15</v>
      </c>
      <c r="B911" t="s">
        <v>16</v>
      </c>
      <c r="C911" t="s">
        <v>17</v>
      </c>
      <c r="D911">
        <v>89900</v>
      </c>
      <c r="E911" t="s">
        <v>18</v>
      </c>
      <c r="F911">
        <v>0.11581</v>
      </c>
      <c r="G911" t="s">
        <v>19</v>
      </c>
    </row>
    <row r="912" spans="1:7" x14ac:dyDescent="0.3">
      <c r="A912" t="s">
        <v>15</v>
      </c>
      <c r="B912" t="s">
        <v>16</v>
      </c>
      <c r="C912" t="s">
        <v>17</v>
      </c>
      <c r="D912">
        <v>90000</v>
      </c>
      <c r="E912" t="s">
        <v>18</v>
      </c>
      <c r="F912">
        <v>0.117855</v>
      </c>
      <c r="G912" t="s">
        <v>19</v>
      </c>
    </row>
    <row r="913" spans="1:7" x14ac:dyDescent="0.3">
      <c r="A913" t="s">
        <v>15</v>
      </c>
      <c r="B913" t="s">
        <v>16</v>
      </c>
      <c r="C913" t="s">
        <v>17</v>
      </c>
      <c r="D913">
        <v>90100</v>
      </c>
      <c r="E913" t="s">
        <v>18</v>
      </c>
      <c r="F913">
        <v>0.118197</v>
      </c>
      <c r="G913" t="s">
        <v>19</v>
      </c>
    </row>
    <row r="914" spans="1:7" x14ac:dyDescent="0.3">
      <c r="A914" t="s">
        <v>15</v>
      </c>
      <c r="B914" t="s">
        <v>16</v>
      </c>
      <c r="C914" t="s">
        <v>17</v>
      </c>
      <c r="D914">
        <v>90200</v>
      </c>
      <c r="E914" t="s">
        <v>18</v>
      </c>
      <c r="F914">
        <v>0.11762</v>
      </c>
      <c r="G914" t="s">
        <v>19</v>
      </c>
    </row>
    <row r="915" spans="1:7" x14ac:dyDescent="0.3">
      <c r="A915" t="s">
        <v>15</v>
      </c>
      <c r="B915" t="s">
        <v>16</v>
      </c>
      <c r="C915" t="s">
        <v>17</v>
      </c>
      <c r="D915">
        <v>90300</v>
      </c>
      <c r="E915" t="s">
        <v>18</v>
      </c>
      <c r="F915">
        <v>0.11790100000000001</v>
      </c>
      <c r="G915" t="s">
        <v>19</v>
      </c>
    </row>
    <row r="916" spans="1:7" x14ac:dyDescent="0.3">
      <c r="A916" t="s">
        <v>15</v>
      </c>
      <c r="B916" t="s">
        <v>16</v>
      </c>
      <c r="C916" t="s">
        <v>17</v>
      </c>
      <c r="D916">
        <v>90400</v>
      </c>
      <c r="E916" t="s">
        <v>18</v>
      </c>
      <c r="F916">
        <v>0.119406</v>
      </c>
      <c r="G916" t="s">
        <v>19</v>
      </c>
    </row>
    <row r="917" spans="1:7" x14ac:dyDescent="0.3">
      <c r="A917" t="s">
        <v>15</v>
      </c>
      <c r="B917" t="s">
        <v>16</v>
      </c>
      <c r="C917" t="s">
        <v>17</v>
      </c>
      <c r="D917">
        <v>90500</v>
      </c>
      <c r="E917" t="s">
        <v>18</v>
      </c>
      <c r="F917">
        <v>0.11970500000000001</v>
      </c>
      <c r="G917" t="s">
        <v>19</v>
      </c>
    </row>
    <row r="918" spans="1:7" x14ac:dyDescent="0.3">
      <c r="A918" t="s">
        <v>15</v>
      </c>
      <c r="B918" t="s">
        <v>16</v>
      </c>
      <c r="C918" t="s">
        <v>17</v>
      </c>
      <c r="D918">
        <v>90600</v>
      </c>
      <c r="E918" t="s">
        <v>18</v>
      </c>
      <c r="F918">
        <v>0.121017</v>
      </c>
      <c r="G918" t="s">
        <v>19</v>
      </c>
    </row>
    <row r="919" spans="1:7" x14ac:dyDescent="0.3">
      <c r="A919" t="s">
        <v>15</v>
      </c>
      <c r="B919" t="s">
        <v>16</v>
      </c>
      <c r="C919" t="s">
        <v>17</v>
      </c>
      <c r="D919">
        <v>90700</v>
      </c>
      <c r="E919" t="s">
        <v>18</v>
      </c>
      <c r="F919">
        <v>0.119419</v>
      </c>
      <c r="G919" t="s">
        <v>19</v>
      </c>
    </row>
    <row r="920" spans="1:7" x14ac:dyDescent="0.3">
      <c r="A920" t="s">
        <v>15</v>
      </c>
      <c r="B920" t="s">
        <v>16</v>
      </c>
      <c r="C920" t="s">
        <v>17</v>
      </c>
      <c r="D920">
        <v>90800</v>
      </c>
      <c r="E920" t="s">
        <v>18</v>
      </c>
      <c r="F920">
        <v>0.1188</v>
      </c>
      <c r="G920" t="s">
        <v>19</v>
      </c>
    </row>
    <row r="921" spans="1:7" x14ac:dyDescent="0.3">
      <c r="A921" t="s">
        <v>15</v>
      </c>
      <c r="B921" t="s">
        <v>16</v>
      </c>
      <c r="C921" t="s">
        <v>17</v>
      </c>
      <c r="D921">
        <v>90900</v>
      </c>
      <c r="E921" t="s">
        <v>18</v>
      </c>
      <c r="F921">
        <v>0.119363</v>
      </c>
      <c r="G921" t="s">
        <v>19</v>
      </c>
    </row>
    <row r="922" spans="1:7" x14ac:dyDescent="0.3">
      <c r="A922" t="s">
        <v>15</v>
      </c>
      <c r="B922" t="s">
        <v>16</v>
      </c>
      <c r="C922" t="s">
        <v>17</v>
      </c>
      <c r="D922">
        <v>91000</v>
      </c>
      <c r="E922" t="s">
        <v>18</v>
      </c>
      <c r="F922">
        <v>0.118593</v>
      </c>
      <c r="G922" t="s">
        <v>19</v>
      </c>
    </row>
    <row r="923" spans="1:7" x14ac:dyDescent="0.3">
      <c r="A923" t="s">
        <v>15</v>
      </c>
      <c r="B923" t="s">
        <v>16</v>
      </c>
      <c r="C923" t="s">
        <v>17</v>
      </c>
      <c r="D923">
        <v>91100</v>
      </c>
      <c r="E923" t="s">
        <v>18</v>
      </c>
      <c r="F923">
        <v>0.119033</v>
      </c>
      <c r="G923" t="s">
        <v>19</v>
      </c>
    </row>
    <row r="924" spans="1:7" x14ac:dyDescent="0.3">
      <c r="A924" t="s">
        <v>15</v>
      </c>
      <c r="B924" t="s">
        <v>16</v>
      </c>
      <c r="C924" t="s">
        <v>17</v>
      </c>
      <c r="D924">
        <v>91200</v>
      </c>
      <c r="E924" t="s">
        <v>18</v>
      </c>
      <c r="F924">
        <v>0.120284</v>
      </c>
      <c r="G924" t="s">
        <v>19</v>
      </c>
    </row>
    <row r="925" spans="1:7" x14ac:dyDescent="0.3">
      <c r="A925" t="s">
        <v>15</v>
      </c>
      <c r="B925" t="s">
        <v>16</v>
      </c>
      <c r="C925" t="s">
        <v>17</v>
      </c>
      <c r="D925">
        <v>91300</v>
      </c>
      <c r="E925" t="s">
        <v>18</v>
      </c>
      <c r="F925">
        <v>0.121435</v>
      </c>
      <c r="G925" t="s">
        <v>19</v>
      </c>
    </row>
    <row r="926" spans="1:7" x14ac:dyDescent="0.3">
      <c r="A926" t="s">
        <v>15</v>
      </c>
      <c r="B926" t="s">
        <v>16</v>
      </c>
      <c r="C926" t="s">
        <v>17</v>
      </c>
      <c r="D926">
        <v>91400</v>
      </c>
      <c r="E926" t="s">
        <v>18</v>
      </c>
      <c r="F926">
        <v>0.123543</v>
      </c>
      <c r="G926" t="s">
        <v>19</v>
      </c>
    </row>
    <row r="927" spans="1:7" x14ac:dyDescent="0.3">
      <c r="A927" t="s">
        <v>15</v>
      </c>
      <c r="B927" t="s">
        <v>16</v>
      </c>
      <c r="C927" t="s">
        <v>17</v>
      </c>
      <c r="D927">
        <v>91500</v>
      </c>
      <c r="E927" t="s">
        <v>18</v>
      </c>
      <c r="F927">
        <v>0.121209</v>
      </c>
      <c r="G927" t="s">
        <v>19</v>
      </c>
    </row>
    <row r="928" spans="1:7" x14ac:dyDescent="0.3">
      <c r="A928" t="s">
        <v>15</v>
      </c>
      <c r="B928" t="s">
        <v>16</v>
      </c>
      <c r="C928" t="s">
        <v>17</v>
      </c>
      <c r="D928">
        <v>91600</v>
      </c>
      <c r="E928" t="s">
        <v>18</v>
      </c>
      <c r="F928">
        <v>0.12542400000000001</v>
      </c>
      <c r="G928" t="s">
        <v>19</v>
      </c>
    </row>
    <row r="929" spans="1:7" x14ac:dyDescent="0.3">
      <c r="A929" t="s">
        <v>15</v>
      </c>
      <c r="B929" t="s">
        <v>16</v>
      </c>
      <c r="C929" t="s">
        <v>17</v>
      </c>
      <c r="D929">
        <v>91700</v>
      </c>
      <c r="E929" t="s">
        <v>18</v>
      </c>
      <c r="F929">
        <v>0.12553800000000001</v>
      </c>
      <c r="G929" t="s">
        <v>19</v>
      </c>
    </row>
    <row r="930" spans="1:7" x14ac:dyDescent="0.3">
      <c r="A930" t="s">
        <v>15</v>
      </c>
      <c r="B930" t="s">
        <v>16</v>
      </c>
      <c r="C930" t="s">
        <v>17</v>
      </c>
      <c r="D930">
        <v>91800</v>
      </c>
      <c r="E930" t="s">
        <v>18</v>
      </c>
      <c r="F930">
        <v>0.12678400000000001</v>
      </c>
      <c r="G930" t="s">
        <v>19</v>
      </c>
    </row>
    <row r="931" spans="1:7" x14ac:dyDescent="0.3">
      <c r="A931" t="s">
        <v>15</v>
      </c>
      <c r="B931" t="s">
        <v>16</v>
      </c>
      <c r="C931" t="s">
        <v>17</v>
      </c>
      <c r="D931">
        <v>91900</v>
      </c>
      <c r="E931" t="s">
        <v>18</v>
      </c>
      <c r="F931">
        <v>0.12528600000000001</v>
      </c>
      <c r="G931" t="s">
        <v>19</v>
      </c>
    </row>
    <row r="932" spans="1:7" x14ac:dyDescent="0.3">
      <c r="A932" t="s">
        <v>15</v>
      </c>
      <c r="B932" t="s">
        <v>16</v>
      </c>
      <c r="C932" t="s">
        <v>17</v>
      </c>
      <c r="D932">
        <v>92000</v>
      </c>
      <c r="E932" t="s">
        <v>18</v>
      </c>
      <c r="F932">
        <v>0.12515200000000001</v>
      </c>
      <c r="G932" t="s">
        <v>19</v>
      </c>
    </row>
    <row r="933" spans="1:7" x14ac:dyDescent="0.3">
      <c r="A933" t="s">
        <v>15</v>
      </c>
      <c r="B933" t="s">
        <v>16</v>
      </c>
      <c r="C933" t="s">
        <v>17</v>
      </c>
      <c r="D933">
        <v>92100</v>
      </c>
      <c r="E933" t="s">
        <v>18</v>
      </c>
      <c r="F933">
        <v>0.123499</v>
      </c>
      <c r="G933" t="s">
        <v>19</v>
      </c>
    </row>
    <row r="934" spans="1:7" x14ac:dyDescent="0.3">
      <c r="A934" t="s">
        <v>15</v>
      </c>
      <c r="B934" t="s">
        <v>16</v>
      </c>
      <c r="C934" t="s">
        <v>17</v>
      </c>
      <c r="D934">
        <v>92200</v>
      </c>
      <c r="E934" t="s">
        <v>18</v>
      </c>
      <c r="F934">
        <v>0.124366</v>
      </c>
      <c r="G934" t="s">
        <v>19</v>
      </c>
    </row>
    <row r="935" spans="1:7" x14ac:dyDescent="0.3">
      <c r="A935" t="s">
        <v>15</v>
      </c>
      <c r="B935" t="s">
        <v>16</v>
      </c>
      <c r="C935" t="s">
        <v>17</v>
      </c>
      <c r="D935">
        <v>92300</v>
      </c>
      <c r="E935" t="s">
        <v>18</v>
      </c>
      <c r="F935">
        <v>0.125833</v>
      </c>
      <c r="G935" t="s">
        <v>19</v>
      </c>
    </row>
    <row r="936" spans="1:7" x14ac:dyDescent="0.3">
      <c r="A936" t="s">
        <v>15</v>
      </c>
      <c r="B936" t="s">
        <v>16</v>
      </c>
      <c r="C936" t="s">
        <v>17</v>
      </c>
      <c r="D936">
        <v>92400</v>
      </c>
      <c r="E936" t="s">
        <v>18</v>
      </c>
      <c r="F936">
        <v>0.12498099999999999</v>
      </c>
      <c r="G936" t="s">
        <v>19</v>
      </c>
    </row>
    <row r="937" spans="1:7" x14ac:dyDescent="0.3">
      <c r="A937" t="s">
        <v>15</v>
      </c>
      <c r="B937" t="s">
        <v>16</v>
      </c>
      <c r="C937" t="s">
        <v>17</v>
      </c>
      <c r="D937">
        <v>92500</v>
      </c>
      <c r="E937" t="s">
        <v>18</v>
      </c>
      <c r="F937">
        <v>0.125613</v>
      </c>
      <c r="G937" t="s">
        <v>19</v>
      </c>
    </row>
    <row r="938" spans="1:7" x14ac:dyDescent="0.3">
      <c r="A938" t="s">
        <v>15</v>
      </c>
      <c r="B938" t="s">
        <v>16</v>
      </c>
      <c r="C938" t="s">
        <v>17</v>
      </c>
      <c r="D938">
        <v>92600</v>
      </c>
      <c r="E938" t="s">
        <v>18</v>
      </c>
      <c r="F938">
        <v>0.123311</v>
      </c>
      <c r="G938" t="s">
        <v>19</v>
      </c>
    </row>
    <row r="939" spans="1:7" x14ac:dyDescent="0.3">
      <c r="A939" t="s">
        <v>15</v>
      </c>
      <c r="B939" t="s">
        <v>16</v>
      </c>
      <c r="C939" t="s">
        <v>17</v>
      </c>
      <c r="D939">
        <v>92700</v>
      </c>
      <c r="E939" t="s">
        <v>18</v>
      </c>
      <c r="F939">
        <v>0.12288</v>
      </c>
      <c r="G939" t="s">
        <v>19</v>
      </c>
    </row>
    <row r="940" spans="1:7" x14ac:dyDescent="0.3">
      <c r="A940" t="s">
        <v>15</v>
      </c>
      <c r="B940" t="s">
        <v>16</v>
      </c>
      <c r="C940" t="s">
        <v>17</v>
      </c>
      <c r="D940">
        <v>92800</v>
      </c>
      <c r="E940" t="s">
        <v>18</v>
      </c>
      <c r="F940">
        <v>0.12737699999999999</v>
      </c>
      <c r="G940" t="s">
        <v>19</v>
      </c>
    </row>
    <row r="941" spans="1:7" x14ac:dyDescent="0.3">
      <c r="A941" t="s">
        <v>15</v>
      </c>
      <c r="B941" t="s">
        <v>16</v>
      </c>
      <c r="C941" t="s">
        <v>17</v>
      </c>
      <c r="D941">
        <v>92900</v>
      </c>
      <c r="E941" t="s">
        <v>18</v>
      </c>
      <c r="F941">
        <v>0.12562699999999999</v>
      </c>
      <c r="G941" t="s">
        <v>19</v>
      </c>
    </row>
    <row r="942" spans="1:7" x14ac:dyDescent="0.3">
      <c r="A942" t="s">
        <v>15</v>
      </c>
      <c r="B942" t="s">
        <v>16</v>
      </c>
      <c r="C942" t="s">
        <v>17</v>
      </c>
      <c r="D942">
        <v>93000</v>
      </c>
      <c r="E942" t="s">
        <v>18</v>
      </c>
      <c r="F942">
        <v>0.12564700000000001</v>
      </c>
      <c r="G942" t="s">
        <v>19</v>
      </c>
    </row>
    <row r="943" spans="1:7" x14ac:dyDescent="0.3">
      <c r="A943" t="s">
        <v>15</v>
      </c>
      <c r="B943" t="s">
        <v>16</v>
      </c>
      <c r="C943" t="s">
        <v>17</v>
      </c>
      <c r="D943">
        <v>93100</v>
      </c>
      <c r="E943" t="s">
        <v>18</v>
      </c>
      <c r="F943">
        <v>0.12698300000000001</v>
      </c>
      <c r="G943" t="s">
        <v>19</v>
      </c>
    </row>
    <row r="944" spans="1:7" x14ac:dyDescent="0.3">
      <c r="A944" t="s">
        <v>15</v>
      </c>
      <c r="B944" t="s">
        <v>16</v>
      </c>
      <c r="C944" t="s">
        <v>17</v>
      </c>
      <c r="D944">
        <v>93200</v>
      </c>
      <c r="E944" t="s">
        <v>18</v>
      </c>
      <c r="F944">
        <v>0.126359</v>
      </c>
      <c r="G944" t="s">
        <v>19</v>
      </c>
    </row>
    <row r="945" spans="1:7" x14ac:dyDescent="0.3">
      <c r="A945" t="s">
        <v>15</v>
      </c>
      <c r="B945" t="s">
        <v>16</v>
      </c>
      <c r="C945" t="s">
        <v>17</v>
      </c>
      <c r="D945">
        <v>93300</v>
      </c>
      <c r="E945" t="s">
        <v>18</v>
      </c>
      <c r="F945">
        <v>0.12573799999999999</v>
      </c>
      <c r="G945" t="s">
        <v>19</v>
      </c>
    </row>
    <row r="946" spans="1:7" x14ac:dyDescent="0.3">
      <c r="A946" t="s">
        <v>15</v>
      </c>
      <c r="B946" t="s">
        <v>16</v>
      </c>
      <c r="C946" t="s">
        <v>17</v>
      </c>
      <c r="D946">
        <v>93400</v>
      </c>
      <c r="E946" t="s">
        <v>18</v>
      </c>
      <c r="F946">
        <v>0.124278</v>
      </c>
      <c r="G946" t="s">
        <v>19</v>
      </c>
    </row>
    <row r="947" spans="1:7" x14ac:dyDescent="0.3">
      <c r="A947" t="s">
        <v>15</v>
      </c>
      <c r="B947" t="s">
        <v>16</v>
      </c>
      <c r="C947" t="s">
        <v>17</v>
      </c>
      <c r="D947">
        <v>93500</v>
      </c>
      <c r="E947" t="s">
        <v>18</v>
      </c>
      <c r="F947">
        <v>0.123156</v>
      </c>
      <c r="G947" t="s">
        <v>19</v>
      </c>
    </row>
    <row r="948" spans="1:7" x14ac:dyDescent="0.3">
      <c r="A948" t="s">
        <v>15</v>
      </c>
      <c r="B948" t="s">
        <v>16</v>
      </c>
      <c r="C948" t="s">
        <v>17</v>
      </c>
      <c r="D948">
        <v>93600</v>
      </c>
      <c r="E948" t="s">
        <v>18</v>
      </c>
      <c r="F948">
        <v>0.124152</v>
      </c>
      <c r="G948" t="s">
        <v>19</v>
      </c>
    </row>
    <row r="949" spans="1:7" x14ac:dyDescent="0.3">
      <c r="A949" t="s">
        <v>15</v>
      </c>
      <c r="B949" t="s">
        <v>16</v>
      </c>
      <c r="C949" t="s">
        <v>17</v>
      </c>
      <c r="D949">
        <v>93700</v>
      </c>
      <c r="E949" t="s">
        <v>18</v>
      </c>
      <c r="F949">
        <v>0.124746</v>
      </c>
      <c r="G949" t="s">
        <v>19</v>
      </c>
    </row>
    <row r="950" spans="1:7" x14ac:dyDescent="0.3">
      <c r="A950" t="s">
        <v>15</v>
      </c>
      <c r="B950" t="s">
        <v>16</v>
      </c>
      <c r="C950" t="s">
        <v>17</v>
      </c>
      <c r="D950">
        <v>93800</v>
      </c>
      <c r="E950" t="s">
        <v>18</v>
      </c>
      <c r="F950">
        <v>0.12107900000000001</v>
      </c>
      <c r="G950" t="s">
        <v>19</v>
      </c>
    </row>
    <row r="951" spans="1:7" x14ac:dyDescent="0.3">
      <c r="A951" t="s">
        <v>15</v>
      </c>
      <c r="B951" t="s">
        <v>16</v>
      </c>
      <c r="C951" t="s">
        <v>17</v>
      </c>
      <c r="D951">
        <v>93900</v>
      </c>
      <c r="E951" t="s">
        <v>18</v>
      </c>
      <c r="F951">
        <v>0.123964</v>
      </c>
      <c r="G951" t="s">
        <v>19</v>
      </c>
    </row>
    <row r="952" spans="1:7" x14ac:dyDescent="0.3">
      <c r="A952" t="s">
        <v>15</v>
      </c>
      <c r="B952" t="s">
        <v>16</v>
      </c>
      <c r="C952" t="s">
        <v>17</v>
      </c>
      <c r="D952">
        <v>94000</v>
      </c>
      <c r="E952" t="s">
        <v>18</v>
      </c>
      <c r="F952">
        <v>0.122892</v>
      </c>
      <c r="G952" t="s">
        <v>19</v>
      </c>
    </row>
    <row r="953" spans="1:7" x14ac:dyDescent="0.3">
      <c r="A953" t="s">
        <v>15</v>
      </c>
      <c r="B953" t="s">
        <v>16</v>
      </c>
      <c r="C953" t="s">
        <v>17</v>
      </c>
      <c r="D953">
        <v>94100</v>
      </c>
      <c r="E953" t="s">
        <v>18</v>
      </c>
      <c r="F953">
        <v>0.121197</v>
      </c>
      <c r="G953" t="s">
        <v>19</v>
      </c>
    </row>
    <row r="954" spans="1:7" x14ac:dyDescent="0.3">
      <c r="A954" t="s">
        <v>15</v>
      </c>
      <c r="B954" t="s">
        <v>16</v>
      </c>
      <c r="C954" t="s">
        <v>17</v>
      </c>
      <c r="D954">
        <v>94200</v>
      </c>
      <c r="E954" t="s">
        <v>18</v>
      </c>
      <c r="F954">
        <v>0.124954</v>
      </c>
      <c r="G954" t="s">
        <v>19</v>
      </c>
    </row>
    <row r="955" spans="1:7" x14ac:dyDescent="0.3">
      <c r="A955" t="s">
        <v>15</v>
      </c>
      <c r="B955" t="s">
        <v>16</v>
      </c>
      <c r="C955" t="s">
        <v>17</v>
      </c>
      <c r="D955">
        <v>94300</v>
      </c>
      <c r="E955" t="s">
        <v>18</v>
      </c>
      <c r="F955">
        <v>0.12581800000000001</v>
      </c>
      <c r="G955" t="s">
        <v>19</v>
      </c>
    </row>
    <row r="956" spans="1:7" x14ac:dyDescent="0.3">
      <c r="A956" t="s">
        <v>15</v>
      </c>
      <c r="B956" t="s">
        <v>16</v>
      </c>
      <c r="C956" t="s">
        <v>17</v>
      </c>
      <c r="D956">
        <v>94400</v>
      </c>
      <c r="E956" t="s">
        <v>18</v>
      </c>
      <c r="F956">
        <v>0.125417</v>
      </c>
      <c r="G956" t="s">
        <v>19</v>
      </c>
    </row>
    <row r="957" spans="1:7" x14ac:dyDescent="0.3">
      <c r="A957" t="s">
        <v>15</v>
      </c>
      <c r="B957" t="s">
        <v>16</v>
      </c>
      <c r="C957" t="s">
        <v>17</v>
      </c>
      <c r="D957">
        <v>94500</v>
      </c>
      <c r="E957" t="s">
        <v>18</v>
      </c>
      <c r="F957">
        <v>0.123611</v>
      </c>
      <c r="G957" t="s">
        <v>19</v>
      </c>
    </row>
    <row r="958" spans="1:7" x14ac:dyDescent="0.3">
      <c r="A958" t="s">
        <v>15</v>
      </c>
      <c r="B958" t="s">
        <v>16</v>
      </c>
      <c r="C958" t="s">
        <v>17</v>
      </c>
      <c r="D958">
        <v>94600</v>
      </c>
      <c r="E958" t="s">
        <v>18</v>
      </c>
      <c r="F958">
        <v>0.124167</v>
      </c>
      <c r="G958" t="s">
        <v>19</v>
      </c>
    </row>
    <row r="959" spans="1:7" x14ac:dyDescent="0.3">
      <c r="A959" t="s">
        <v>15</v>
      </c>
      <c r="B959" t="s">
        <v>16</v>
      </c>
      <c r="C959" t="s">
        <v>17</v>
      </c>
      <c r="D959">
        <v>94700</v>
      </c>
      <c r="E959" t="s">
        <v>18</v>
      </c>
      <c r="F959">
        <v>0.12828400000000001</v>
      </c>
      <c r="G959" t="s">
        <v>19</v>
      </c>
    </row>
    <row r="960" spans="1:7" x14ac:dyDescent="0.3">
      <c r="A960" t="s">
        <v>15</v>
      </c>
      <c r="B960" t="s">
        <v>16</v>
      </c>
      <c r="C960" t="s">
        <v>17</v>
      </c>
      <c r="D960">
        <v>94800</v>
      </c>
      <c r="E960" t="s">
        <v>18</v>
      </c>
      <c r="F960">
        <v>0.127526</v>
      </c>
      <c r="G960" t="s">
        <v>19</v>
      </c>
    </row>
    <row r="961" spans="1:7" x14ac:dyDescent="0.3">
      <c r="A961" t="s">
        <v>15</v>
      </c>
      <c r="B961" t="s">
        <v>16</v>
      </c>
      <c r="C961" t="s">
        <v>17</v>
      </c>
      <c r="D961">
        <v>94900</v>
      </c>
      <c r="E961" t="s">
        <v>18</v>
      </c>
      <c r="F961">
        <v>0.127829</v>
      </c>
      <c r="G961" t="s">
        <v>19</v>
      </c>
    </row>
    <row r="962" spans="1:7" x14ac:dyDescent="0.3">
      <c r="A962" t="s">
        <v>15</v>
      </c>
      <c r="B962" t="s">
        <v>16</v>
      </c>
      <c r="C962" t="s">
        <v>17</v>
      </c>
      <c r="D962">
        <v>95000</v>
      </c>
      <c r="E962" t="s">
        <v>18</v>
      </c>
      <c r="F962">
        <v>0.12735099999999999</v>
      </c>
      <c r="G962" t="s">
        <v>19</v>
      </c>
    </row>
    <row r="963" spans="1:7" x14ac:dyDescent="0.3">
      <c r="A963" t="s">
        <v>15</v>
      </c>
      <c r="B963" t="s">
        <v>16</v>
      </c>
      <c r="C963" t="s">
        <v>17</v>
      </c>
      <c r="D963">
        <v>95100</v>
      </c>
      <c r="E963" t="s">
        <v>18</v>
      </c>
      <c r="F963">
        <v>0.12810299999999999</v>
      </c>
      <c r="G963" t="s">
        <v>19</v>
      </c>
    </row>
    <row r="964" spans="1:7" x14ac:dyDescent="0.3">
      <c r="A964" t="s">
        <v>15</v>
      </c>
      <c r="B964" t="s">
        <v>16</v>
      </c>
      <c r="C964" t="s">
        <v>17</v>
      </c>
      <c r="D964">
        <v>95200</v>
      </c>
      <c r="E964" t="s">
        <v>18</v>
      </c>
      <c r="F964">
        <v>0.128498</v>
      </c>
      <c r="G964" t="s">
        <v>19</v>
      </c>
    </row>
    <row r="965" spans="1:7" x14ac:dyDescent="0.3">
      <c r="A965" t="s">
        <v>15</v>
      </c>
      <c r="B965" t="s">
        <v>16</v>
      </c>
      <c r="C965" t="s">
        <v>17</v>
      </c>
      <c r="D965">
        <v>95300</v>
      </c>
      <c r="E965" t="s">
        <v>18</v>
      </c>
      <c r="F965">
        <v>0.12717700000000001</v>
      </c>
      <c r="G965" t="s">
        <v>19</v>
      </c>
    </row>
    <row r="966" spans="1:7" x14ac:dyDescent="0.3">
      <c r="A966" t="s">
        <v>15</v>
      </c>
      <c r="B966" t="s">
        <v>16</v>
      </c>
      <c r="C966" t="s">
        <v>17</v>
      </c>
      <c r="D966">
        <v>95400</v>
      </c>
      <c r="E966" t="s">
        <v>18</v>
      </c>
      <c r="F966">
        <v>0.12597</v>
      </c>
      <c r="G966" t="s">
        <v>19</v>
      </c>
    </row>
    <row r="967" spans="1:7" x14ac:dyDescent="0.3">
      <c r="A967" t="s">
        <v>15</v>
      </c>
      <c r="B967" t="s">
        <v>16</v>
      </c>
      <c r="C967" t="s">
        <v>17</v>
      </c>
      <c r="D967">
        <v>95500</v>
      </c>
      <c r="E967" t="s">
        <v>18</v>
      </c>
      <c r="F967">
        <v>0.12679799999999999</v>
      </c>
      <c r="G967" t="s">
        <v>19</v>
      </c>
    </row>
    <row r="968" spans="1:7" x14ac:dyDescent="0.3">
      <c r="A968" t="s">
        <v>15</v>
      </c>
      <c r="B968" t="s">
        <v>16</v>
      </c>
      <c r="C968" t="s">
        <v>17</v>
      </c>
      <c r="D968">
        <v>95600</v>
      </c>
      <c r="E968" t="s">
        <v>18</v>
      </c>
      <c r="F968">
        <v>0.128553</v>
      </c>
      <c r="G968" t="s">
        <v>19</v>
      </c>
    </row>
    <row r="969" spans="1:7" x14ac:dyDescent="0.3">
      <c r="A969" t="s">
        <v>15</v>
      </c>
      <c r="B969" t="s">
        <v>16</v>
      </c>
      <c r="C969" t="s">
        <v>17</v>
      </c>
      <c r="D969">
        <v>95700</v>
      </c>
      <c r="E969" t="s">
        <v>18</v>
      </c>
      <c r="F969">
        <v>0.12834400000000001</v>
      </c>
      <c r="G969" t="s">
        <v>19</v>
      </c>
    </row>
    <row r="970" spans="1:7" x14ac:dyDescent="0.3">
      <c r="A970" t="s">
        <v>15</v>
      </c>
      <c r="B970" t="s">
        <v>16</v>
      </c>
      <c r="C970" t="s">
        <v>17</v>
      </c>
      <c r="D970">
        <v>95800</v>
      </c>
      <c r="E970" t="s">
        <v>18</v>
      </c>
      <c r="F970">
        <v>0.127113</v>
      </c>
      <c r="G970" t="s">
        <v>19</v>
      </c>
    </row>
    <row r="971" spans="1:7" x14ac:dyDescent="0.3">
      <c r="A971" t="s">
        <v>15</v>
      </c>
      <c r="B971" t="s">
        <v>16</v>
      </c>
      <c r="C971" t="s">
        <v>17</v>
      </c>
      <c r="D971">
        <v>95900</v>
      </c>
      <c r="E971" t="s">
        <v>18</v>
      </c>
      <c r="F971">
        <v>0.124982</v>
      </c>
      <c r="G971" t="s">
        <v>19</v>
      </c>
    </row>
    <row r="972" spans="1:7" x14ac:dyDescent="0.3">
      <c r="A972" t="s">
        <v>15</v>
      </c>
      <c r="B972" t="s">
        <v>16</v>
      </c>
      <c r="C972" t="s">
        <v>17</v>
      </c>
      <c r="D972">
        <v>96000</v>
      </c>
      <c r="E972" t="s">
        <v>18</v>
      </c>
      <c r="F972">
        <v>0.12617</v>
      </c>
      <c r="G972" t="s">
        <v>19</v>
      </c>
    </row>
    <row r="973" spans="1:7" x14ac:dyDescent="0.3">
      <c r="A973" t="s">
        <v>15</v>
      </c>
      <c r="B973" t="s">
        <v>16</v>
      </c>
      <c r="C973" t="s">
        <v>17</v>
      </c>
      <c r="D973">
        <v>96100</v>
      </c>
      <c r="E973" t="s">
        <v>18</v>
      </c>
      <c r="F973">
        <v>0.12501300000000001</v>
      </c>
      <c r="G973" t="s">
        <v>19</v>
      </c>
    </row>
    <row r="974" spans="1:7" x14ac:dyDescent="0.3">
      <c r="A974" t="s">
        <v>15</v>
      </c>
      <c r="B974" t="s">
        <v>16</v>
      </c>
      <c r="C974" t="s">
        <v>17</v>
      </c>
      <c r="D974">
        <v>96200</v>
      </c>
      <c r="E974" t="s">
        <v>18</v>
      </c>
      <c r="F974">
        <v>0.12862000000000001</v>
      </c>
      <c r="G974" t="s">
        <v>19</v>
      </c>
    </row>
    <row r="975" spans="1:7" x14ac:dyDescent="0.3">
      <c r="A975" t="s">
        <v>15</v>
      </c>
      <c r="B975" t="s">
        <v>16</v>
      </c>
      <c r="C975" t="s">
        <v>17</v>
      </c>
      <c r="D975">
        <v>96300</v>
      </c>
      <c r="E975" t="s">
        <v>18</v>
      </c>
      <c r="F975">
        <v>0.129445</v>
      </c>
      <c r="G975" t="s">
        <v>19</v>
      </c>
    </row>
    <row r="976" spans="1:7" x14ac:dyDescent="0.3">
      <c r="A976" t="s">
        <v>15</v>
      </c>
      <c r="B976" t="s">
        <v>16</v>
      </c>
      <c r="C976" t="s">
        <v>17</v>
      </c>
      <c r="D976">
        <v>96400</v>
      </c>
      <c r="E976" t="s">
        <v>18</v>
      </c>
      <c r="F976">
        <v>0.13083</v>
      </c>
      <c r="G976" t="s">
        <v>19</v>
      </c>
    </row>
    <row r="977" spans="1:7" x14ac:dyDescent="0.3">
      <c r="A977" t="s">
        <v>15</v>
      </c>
      <c r="B977" t="s">
        <v>16</v>
      </c>
      <c r="C977" t="s">
        <v>17</v>
      </c>
      <c r="D977">
        <v>96500</v>
      </c>
      <c r="E977" t="s">
        <v>18</v>
      </c>
      <c r="F977">
        <v>0.12629299999999999</v>
      </c>
      <c r="G977" t="s">
        <v>19</v>
      </c>
    </row>
    <row r="978" spans="1:7" x14ac:dyDescent="0.3">
      <c r="A978" t="s">
        <v>15</v>
      </c>
      <c r="B978" t="s">
        <v>16</v>
      </c>
      <c r="C978" t="s">
        <v>17</v>
      </c>
      <c r="D978">
        <v>96600</v>
      </c>
      <c r="E978" t="s">
        <v>18</v>
      </c>
      <c r="F978">
        <v>0.126226</v>
      </c>
      <c r="G978" t="s">
        <v>19</v>
      </c>
    </row>
    <row r="979" spans="1:7" x14ac:dyDescent="0.3">
      <c r="A979" t="s">
        <v>15</v>
      </c>
      <c r="B979" t="s">
        <v>16</v>
      </c>
      <c r="C979" t="s">
        <v>17</v>
      </c>
      <c r="D979">
        <v>96700</v>
      </c>
      <c r="E979" t="s">
        <v>18</v>
      </c>
      <c r="F979">
        <v>0.12986500000000001</v>
      </c>
      <c r="G979" t="s">
        <v>19</v>
      </c>
    </row>
    <row r="980" spans="1:7" x14ac:dyDescent="0.3">
      <c r="A980" t="s">
        <v>15</v>
      </c>
      <c r="B980" t="s">
        <v>16</v>
      </c>
      <c r="C980" t="s">
        <v>17</v>
      </c>
      <c r="D980">
        <v>96800</v>
      </c>
      <c r="E980" t="s">
        <v>18</v>
      </c>
      <c r="F980">
        <v>0.13254199999999999</v>
      </c>
      <c r="G980" t="s">
        <v>19</v>
      </c>
    </row>
    <row r="981" spans="1:7" x14ac:dyDescent="0.3">
      <c r="A981" t="s">
        <v>15</v>
      </c>
      <c r="B981" t="s">
        <v>16</v>
      </c>
      <c r="C981" t="s">
        <v>17</v>
      </c>
      <c r="D981">
        <v>96900</v>
      </c>
      <c r="E981" t="s">
        <v>18</v>
      </c>
      <c r="F981">
        <v>0.13028899999999999</v>
      </c>
      <c r="G981" t="s">
        <v>19</v>
      </c>
    </row>
    <row r="982" spans="1:7" x14ac:dyDescent="0.3">
      <c r="A982" t="s">
        <v>15</v>
      </c>
      <c r="B982" t="s">
        <v>16</v>
      </c>
      <c r="C982" t="s">
        <v>17</v>
      </c>
      <c r="D982">
        <v>97000</v>
      </c>
      <c r="E982" t="s">
        <v>18</v>
      </c>
      <c r="F982">
        <v>0.13267100000000001</v>
      </c>
      <c r="G982" t="s">
        <v>19</v>
      </c>
    </row>
    <row r="983" spans="1:7" x14ac:dyDescent="0.3">
      <c r="A983" t="s">
        <v>15</v>
      </c>
      <c r="B983" t="s">
        <v>16</v>
      </c>
      <c r="C983" t="s">
        <v>17</v>
      </c>
      <c r="D983">
        <v>97100</v>
      </c>
      <c r="E983" t="s">
        <v>18</v>
      </c>
      <c r="F983">
        <v>0.13211999999999999</v>
      </c>
      <c r="G983" t="s">
        <v>19</v>
      </c>
    </row>
    <row r="984" spans="1:7" x14ac:dyDescent="0.3">
      <c r="A984" t="s">
        <v>15</v>
      </c>
      <c r="B984" t="s">
        <v>16</v>
      </c>
      <c r="C984" t="s">
        <v>17</v>
      </c>
      <c r="D984">
        <v>97200</v>
      </c>
      <c r="E984" t="s">
        <v>18</v>
      </c>
      <c r="F984">
        <v>0.13107099999999999</v>
      </c>
      <c r="G984" t="s">
        <v>19</v>
      </c>
    </row>
    <row r="985" spans="1:7" x14ac:dyDescent="0.3">
      <c r="A985" t="s">
        <v>15</v>
      </c>
      <c r="B985" t="s">
        <v>16</v>
      </c>
      <c r="C985" t="s">
        <v>17</v>
      </c>
      <c r="D985">
        <v>97300</v>
      </c>
      <c r="E985" t="s">
        <v>18</v>
      </c>
      <c r="F985">
        <v>0.13063</v>
      </c>
      <c r="G985" t="s">
        <v>19</v>
      </c>
    </row>
    <row r="986" spans="1:7" x14ac:dyDescent="0.3">
      <c r="A986" t="s">
        <v>15</v>
      </c>
      <c r="B986" t="s">
        <v>16</v>
      </c>
      <c r="C986" t="s">
        <v>17</v>
      </c>
      <c r="D986">
        <v>97400</v>
      </c>
      <c r="E986" t="s">
        <v>18</v>
      </c>
      <c r="F986">
        <v>0.12997700000000001</v>
      </c>
      <c r="G986" t="s">
        <v>19</v>
      </c>
    </row>
    <row r="987" spans="1:7" x14ac:dyDescent="0.3">
      <c r="A987" t="s">
        <v>15</v>
      </c>
      <c r="B987" t="s">
        <v>16</v>
      </c>
      <c r="C987" t="s">
        <v>17</v>
      </c>
      <c r="D987">
        <v>97500</v>
      </c>
      <c r="E987" t="s">
        <v>18</v>
      </c>
      <c r="F987">
        <v>0.13004499999999999</v>
      </c>
      <c r="G987" t="s">
        <v>19</v>
      </c>
    </row>
    <row r="988" spans="1:7" x14ac:dyDescent="0.3">
      <c r="A988" t="s">
        <v>15</v>
      </c>
      <c r="B988" t="s">
        <v>16</v>
      </c>
      <c r="C988" t="s">
        <v>17</v>
      </c>
      <c r="D988">
        <v>97600</v>
      </c>
      <c r="E988" t="s">
        <v>18</v>
      </c>
      <c r="F988">
        <v>0.13205700000000001</v>
      </c>
      <c r="G988" t="s">
        <v>19</v>
      </c>
    </row>
    <row r="989" spans="1:7" x14ac:dyDescent="0.3">
      <c r="A989" t="s">
        <v>15</v>
      </c>
      <c r="B989" t="s">
        <v>16</v>
      </c>
      <c r="C989" t="s">
        <v>17</v>
      </c>
      <c r="D989">
        <v>97700</v>
      </c>
      <c r="E989" t="s">
        <v>18</v>
      </c>
      <c r="F989">
        <v>0.13199900000000001</v>
      </c>
      <c r="G989" t="s">
        <v>19</v>
      </c>
    </row>
    <row r="990" spans="1:7" x14ac:dyDescent="0.3">
      <c r="A990" t="s">
        <v>15</v>
      </c>
      <c r="B990" t="s">
        <v>16</v>
      </c>
      <c r="C990" t="s">
        <v>17</v>
      </c>
      <c r="D990">
        <v>97800</v>
      </c>
      <c r="E990" t="s">
        <v>18</v>
      </c>
      <c r="F990">
        <v>0.13181300000000001</v>
      </c>
      <c r="G990" t="s">
        <v>19</v>
      </c>
    </row>
    <row r="991" spans="1:7" x14ac:dyDescent="0.3">
      <c r="A991" t="s">
        <v>15</v>
      </c>
      <c r="B991" t="s">
        <v>16</v>
      </c>
      <c r="C991" t="s">
        <v>17</v>
      </c>
      <c r="D991">
        <v>97900</v>
      </c>
      <c r="E991" t="s">
        <v>18</v>
      </c>
      <c r="F991">
        <v>0.129913</v>
      </c>
      <c r="G991" t="s">
        <v>19</v>
      </c>
    </row>
    <row r="992" spans="1:7" x14ac:dyDescent="0.3">
      <c r="A992" t="s">
        <v>15</v>
      </c>
      <c r="B992" t="s">
        <v>16</v>
      </c>
      <c r="C992" t="s">
        <v>17</v>
      </c>
      <c r="D992">
        <v>98000</v>
      </c>
      <c r="E992" t="s">
        <v>18</v>
      </c>
      <c r="F992">
        <v>0.13422100000000001</v>
      </c>
      <c r="G992" t="s">
        <v>19</v>
      </c>
    </row>
    <row r="993" spans="1:7" x14ac:dyDescent="0.3">
      <c r="A993" t="s">
        <v>15</v>
      </c>
      <c r="B993" t="s">
        <v>16</v>
      </c>
      <c r="C993" t="s">
        <v>17</v>
      </c>
      <c r="D993">
        <v>98100</v>
      </c>
      <c r="E993" t="s">
        <v>18</v>
      </c>
      <c r="F993">
        <v>0.13467699999999999</v>
      </c>
      <c r="G993" t="s">
        <v>19</v>
      </c>
    </row>
    <row r="994" spans="1:7" x14ac:dyDescent="0.3">
      <c r="A994" t="s">
        <v>15</v>
      </c>
      <c r="B994" t="s">
        <v>16</v>
      </c>
      <c r="C994" t="s">
        <v>17</v>
      </c>
      <c r="D994">
        <v>98200</v>
      </c>
      <c r="E994" t="s">
        <v>18</v>
      </c>
      <c r="F994">
        <v>0.13473399999999999</v>
      </c>
      <c r="G994" t="s">
        <v>19</v>
      </c>
    </row>
    <row r="995" spans="1:7" x14ac:dyDescent="0.3">
      <c r="A995" t="s">
        <v>15</v>
      </c>
      <c r="B995" t="s">
        <v>16</v>
      </c>
      <c r="C995" t="s">
        <v>17</v>
      </c>
      <c r="D995">
        <v>98300</v>
      </c>
      <c r="E995" t="s">
        <v>18</v>
      </c>
      <c r="F995">
        <v>0.134689</v>
      </c>
      <c r="G995" t="s">
        <v>19</v>
      </c>
    </row>
    <row r="996" spans="1:7" x14ac:dyDescent="0.3">
      <c r="A996" t="s">
        <v>15</v>
      </c>
      <c r="B996" t="s">
        <v>16</v>
      </c>
      <c r="C996" t="s">
        <v>17</v>
      </c>
      <c r="D996">
        <v>98400</v>
      </c>
      <c r="E996" t="s">
        <v>18</v>
      </c>
      <c r="F996">
        <v>0.13474700000000001</v>
      </c>
      <c r="G996" t="s">
        <v>19</v>
      </c>
    </row>
    <row r="997" spans="1:7" x14ac:dyDescent="0.3">
      <c r="A997" t="s">
        <v>15</v>
      </c>
      <c r="B997" t="s">
        <v>16</v>
      </c>
      <c r="C997" t="s">
        <v>17</v>
      </c>
      <c r="D997">
        <v>98500</v>
      </c>
      <c r="E997" t="s">
        <v>18</v>
      </c>
      <c r="F997">
        <v>0.13305600000000001</v>
      </c>
      <c r="G997" t="s">
        <v>19</v>
      </c>
    </row>
    <row r="998" spans="1:7" x14ac:dyDescent="0.3">
      <c r="A998" t="s">
        <v>15</v>
      </c>
      <c r="B998" t="s">
        <v>16</v>
      </c>
      <c r="C998" t="s">
        <v>17</v>
      </c>
      <c r="D998">
        <v>98600</v>
      </c>
      <c r="E998" t="s">
        <v>18</v>
      </c>
      <c r="F998">
        <v>0.134015</v>
      </c>
      <c r="G998" t="s">
        <v>19</v>
      </c>
    </row>
    <row r="999" spans="1:7" x14ac:dyDescent="0.3">
      <c r="A999" t="s">
        <v>15</v>
      </c>
      <c r="B999" t="s">
        <v>16</v>
      </c>
      <c r="C999" t="s">
        <v>17</v>
      </c>
      <c r="D999">
        <v>98700</v>
      </c>
      <c r="E999" t="s">
        <v>18</v>
      </c>
      <c r="F999">
        <v>0.13136</v>
      </c>
      <c r="G999" t="s">
        <v>19</v>
      </c>
    </row>
    <row r="1000" spans="1:7" x14ac:dyDescent="0.3">
      <c r="A1000" t="s">
        <v>15</v>
      </c>
      <c r="B1000" t="s">
        <v>16</v>
      </c>
      <c r="C1000" t="s">
        <v>17</v>
      </c>
      <c r="D1000">
        <v>98800</v>
      </c>
      <c r="E1000" t="s">
        <v>18</v>
      </c>
      <c r="F1000">
        <v>0.13417100000000001</v>
      </c>
      <c r="G1000" t="s">
        <v>19</v>
      </c>
    </row>
    <row r="1001" spans="1:7" x14ac:dyDescent="0.3">
      <c r="A1001" t="s">
        <v>15</v>
      </c>
      <c r="B1001" t="s">
        <v>16</v>
      </c>
      <c r="C1001" t="s">
        <v>17</v>
      </c>
      <c r="D1001">
        <v>98900</v>
      </c>
      <c r="E1001" t="s">
        <v>18</v>
      </c>
      <c r="F1001">
        <v>0.134551</v>
      </c>
      <c r="G1001" t="s">
        <v>19</v>
      </c>
    </row>
    <row r="1002" spans="1:7" x14ac:dyDescent="0.3">
      <c r="A1002" t="s">
        <v>15</v>
      </c>
      <c r="B1002" t="s">
        <v>16</v>
      </c>
      <c r="C1002" t="s">
        <v>17</v>
      </c>
      <c r="D1002">
        <v>99000</v>
      </c>
      <c r="E1002" t="s">
        <v>18</v>
      </c>
      <c r="F1002">
        <v>0.13511300000000001</v>
      </c>
      <c r="G1002" t="s">
        <v>19</v>
      </c>
    </row>
    <row r="1003" spans="1:7" x14ac:dyDescent="0.3">
      <c r="A1003" t="s">
        <v>15</v>
      </c>
      <c r="B1003" t="s">
        <v>16</v>
      </c>
      <c r="C1003" t="s">
        <v>17</v>
      </c>
      <c r="D1003">
        <v>99100</v>
      </c>
      <c r="E1003" t="s">
        <v>18</v>
      </c>
      <c r="F1003">
        <v>0.13280900000000001</v>
      </c>
      <c r="G1003" t="s">
        <v>19</v>
      </c>
    </row>
    <row r="1004" spans="1:7" x14ac:dyDescent="0.3">
      <c r="A1004" t="s">
        <v>15</v>
      </c>
      <c r="B1004" t="s">
        <v>16</v>
      </c>
      <c r="C1004" t="s">
        <v>17</v>
      </c>
      <c r="D1004">
        <v>99200</v>
      </c>
      <c r="E1004" t="s">
        <v>18</v>
      </c>
      <c r="F1004">
        <v>0.13269900000000001</v>
      </c>
      <c r="G1004" t="s">
        <v>19</v>
      </c>
    </row>
    <row r="1005" spans="1:7" x14ac:dyDescent="0.3">
      <c r="A1005" t="s">
        <v>15</v>
      </c>
      <c r="B1005" t="s">
        <v>16</v>
      </c>
      <c r="C1005" t="s">
        <v>17</v>
      </c>
      <c r="D1005">
        <v>99300</v>
      </c>
      <c r="E1005" t="s">
        <v>18</v>
      </c>
      <c r="F1005">
        <v>0.13516700000000001</v>
      </c>
      <c r="G1005" t="s">
        <v>19</v>
      </c>
    </row>
    <row r="1006" spans="1:7" x14ac:dyDescent="0.3">
      <c r="A1006" t="s">
        <v>15</v>
      </c>
      <c r="B1006" t="s">
        <v>16</v>
      </c>
      <c r="C1006" t="s">
        <v>17</v>
      </c>
      <c r="D1006">
        <v>99400</v>
      </c>
      <c r="E1006" t="s">
        <v>18</v>
      </c>
      <c r="F1006">
        <v>0.133713</v>
      </c>
      <c r="G1006" t="s">
        <v>19</v>
      </c>
    </row>
    <row r="1007" spans="1:7" x14ac:dyDescent="0.3">
      <c r="A1007" t="s">
        <v>15</v>
      </c>
      <c r="B1007" t="s">
        <v>16</v>
      </c>
      <c r="C1007" t="s">
        <v>17</v>
      </c>
      <c r="D1007">
        <v>99500</v>
      </c>
      <c r="E1007" t="s">
        <v>18</v>
      </c>
      <c r="F1007">
        <v>0.136515</v>
      </c>
      <c r="G1007" t="s">
        <v>19</v>
      </c>
    </row>
    <row r="1008" spans="1:7" x14ac:dyDescent="0.3">
      <c r="A1008" t="s">
        <v>15</v>
      </c>
      <c r="B1008" t="s">
        <v>16</v>
      </c>
      <c r="C1008" t="s">
        <v>17</v>
      </c>
      <c r="D1008">
        <v>99600</v>
      </c>
      <c r="E1008" t="s">
        <v>18</v>
      </c>
      <c r="F1008">
        <v>0.133356</v>
      </c>
      <c r="G1008" t="s">
        <v>19</v>
      </c>
    </row>
    <row r="1009" spans="1:7" x14ac:dyDescent="0.3">
      <c r="A1009" t="s">
        <v>15</v>
      </c>
      <c r="B1009" t="s">
        <v>16</v>
      </c>
      <c r="C1009" t="s">
        <v>17</v>
      </c>
      <c r="D1009">
        <v>99700</v>
      </c>
      <c r="E1009" t="s">
        <v>18</v>
      </c>
      <c r="F1009">
        <v>0.13267899999999999</v>
      </c>
      <c r="G1009" t="s">
        <v>19</v>
      </c>
    </row>
    <row r="1010" spans="1:7" x14ac:dyDescent="0.3">
      <c r="A1010" t="s">
        <v>15</v>
      </c>
      <c r="B1010" t="s">
        <v>16</v>
      </c>
      <c r="C1010" t="s">
        <v>17</v>
      </c>
      <c r="D1010">
        <v>99800</v>
      </c>
      <c r="E1010" t="s">
        <v>18</v>
      </c>
      <c r="F1010">
        <v>0.134127</v>
      </c>
      <c r="G1010" t="s">
        <v>19</v>
      </c>
    </row>
    <row r="1011" spans="1:7" x14ac:dyDescent="0.3">
      <c r="A1011" t="s">
        <v>15</v>
      </c>
      <c r="B1011" t="s">
        <v>16</v>
      </c>
      <c r="C1011" t="s">
        <v>17</v>
      </c>
      <c r="D1011">
        <v>99900</v>
      </c>
      <c r="E1011" t="s">
        <v>18</v>
      </c>
      <c r="F1011">
        <v>0.135465</v>
      </c>
      <c r="G1011" t="s">
        <v>19</v>
      </c>
    </row>
    <row r="1012" spans="1:7" x14ac:dyDescent="0.3">
      <c r="A1012" t="s">
        <v>15</v>
      </c>
      <c r="B1012" t="s">
        <v>16</v>
      </c>
      <c r="C1012" t="s">
        <v>17</v>
      </c>
      <c r="D1012">
        <v>100000</v>
      </c>
      <c r="E1012" t="s">
        <v>18</v>
      </c>
      <c r="F1012">
        <v>0.13386600000000001</v>
      </c>
      <c r="G1012" t="s">
        <v>19</v>
      </c>
    </row>
    <row r="1016" spans="1:7" x14ac:dyDescent="0.3">
      <c r="A1016" t="s">
        <v>10</v>
      </c>
    </row>
    <row r="1018" spans="1:7" x14ac:dyDescent="0.3">
      <c r="C1018">
        <v>100</v>
      </c>
      <c r="D1018" t="s">
        <v>18</v>
      </c>
      <c r="E1018">
        <v>0</v>
      </c>
      <c r="F1018" t="s">
        <v>11</v>
      </c>
    </row>
    <row r="1019" spans="1:7" x14ac:dyDescent="0.3">
      <c r="C1019">
        <v>200</v>
      </c>
      <c r="D1019" t="s">
        <v>18</v>
      </c>
      <c r="E1019">
        <v>0</v>
      </c>
      <c r="F1019" t="s">
        <v>11</v>
      </c>
    </row>
    <row r="1020" spans="1:7" x14ac:dyDescent="0.3">
      <c r="C1020">
        <v>300</v>
      </c>
      <c r="D1020" t="s">
        <v>18</v>
      </c>
      <c r="E1020">
        <v>0</v>
      </c>
      <c r="F1020" t="s">
        <v>11</v>
      </c>
    </row>
    <row r="1021" spans="1:7" x14ac:dyDescent="0.3">
      <c r="C1021">
        <v>400</v>
      </c>
      <c r="D1021" t="s">
        <v>18</v>
      </c>
      <c r="E1021">
        <v>0</v>
      </c>
      <c r="F1021" t="s">
        <v>11</v>
      </c>
    </row>
    <row r="1022" spans="1:7" x14ac:dyDescent="0.3">
      <c r="C1022">
        <v>500</v>
      </c>
      <c r="D1022" t="s">
        <v>18</v>
      </c>
      <c r="E1022">
        <v>0</v>
      </c>
      <c r="F1022" t="s">
        <v>11</v>
      </c>
    </row>
    <row r="1023" spans="1:7" x14ac:dyDescent="0.3">
      <c r="C1023">
        <v>600</v>
      </c>
      <c r="D1023" t="s">
        <v>18</v>
      </c>
      <c r="E1023">
        <v>0</v>
      </c>
      <c r="F1023" t="s">
        <v>11</v>
      </c>
    </row>
    <row r="1024" spans="1:7" x14ac:dyDescent="0.3">
      <c r="C1024">
        <v>700</v>
      </c>
      <c r="D1024" t="s">
        <v>18</v>
      </c>
      <c r="E1024">
        <v>0</v>
      </c>
      <c r="F1024" t="s">
        <v>11</v>
      </c>
    </row>
    <row r="1025" spans="3:6" x14ac:dyDescent="0.3">
      <c r="C1025">
        <v>800</v>
      </c>
      <c r="D1025" t="s">
        <v>18</v>
      </c>
      <c r="E1025">
        <v>0</v>
      </c>
      <c r="F1025" t="s">
        <v>11</v>
      </c>
    </row>
    <row r="1026" spans="3:6" x14ac:dyDescent="0.3">
      <c r="C1026">
        <v>900</v>
      </c>
      <c r="D1026" t="s">
        <v>18</v>
      </c>
      <c r="E1026">
        <v>0</v>
      </c>
      <c r="F1026" t="s">
        <v>11</v>
      </c>
    </row>
    <row r="1027" spans="3:6" x14ac:dyDescent="0.3">
      <c r="C1027">
        <v>1000</v>
      </c>
      <c r="D1027" t="s">
        <v>18</v>
      </c>
      <c r="E1027">
        <v>0</v>
      </c>
      <c r="F1027" t="s">
        <v>11</v>
      </c>
    </row>
    <row r="1028" spans="3:6" x14ac:dyDescent="0.3">
      <c r="C1028">
        <v>1100</v>
      </c>
      <c r="D1028" t="s">
        <v>18</v>
      </c>
      <c r="E1028">
        <v>0</v>
      </c>
      <c r="F1028" t="s">
        <v>11</v>
      </c>
    </row>
    <row r="1029" spans="3:6" x14ac:dyDescent="0.3">
      <c r="C1029">
        <v>1200</v>
      </c>
      <c r="D1029" t="s">
        <v>18</v>
      </c>
      <c r="E1029">
        <v>0</v>
      </c>
      <c r="F1029" t="s">
        <v>11</v>
      </c>
    </row>
    <row r="1030" spans="3:6" x14ac:dyDescent="0.3">
      <c r="C1030">
        <v>1300</v>
      </c>
      <c r="D1030" t="s">
        <v>18</v>
      </c>
      <c r="E1030">
        <v>0</v>
      </c>
      <c r="F1030" t="s">
        <v>11</v>
      </c>
    </row>
    <row r="1031" spans="3:6" x14ac:dyDescent="0.3">
      <c r="C1031">
        <v>1400</v>
      </c>
      <c r="D1031" t="s">
        <v>18</v>
      </c>
      <c r="E1031">
        <v>0</v>
      </c>
      <c r="F1031" t="s">
        <v>11</v>
      </c>
    </row>
    <row r="1032" spans="3:6" x14ac:dyDescent="0.3">
      <c r="C1032">
        <v>1500</v>
      </c>
      <c r="D1032" t="s">
        <v>18</v>
      </c>
      <c r="E1032">
        <v>0</v>
      </c>
      <c r="F1032" t="s">
        <v>11</v>
      </c>
    </row>
    <row r="1033" spans="3:6" x14ac:dyDescent="0.3">
      <c r="C1033">
        <v>1600</v>
      </c>
      <c r="D1033" t="s">
        <v>18</v>
      </c>
      <c r="E1033">
        <v>0</v>
      </c>
      <c r="F1033" t="s">
        <v>11</v>
      </c>
    </row>
    <row r="1034" spans="3:6" x14ac:dyDescent="0.3">
      <c r="C1034">
        <v>1700</v>
      </c>
      <c r="D1034" t="s">
        <v>18</v>
      </c>
      <c r="E1034">
        <v>0</v>
      </c>
      <c r="F1034" t="s">
        <v>11</v>
      </c>
    </row>
    <row r="1035" spans="3:6" x14ac:dyDescent="0.3">
      <c r="C1035">
        <v>1800</v>
      </c>
      <c r="D1035" t="s">
        <v>18</v>
      </c>
      <c r="E1035">
        <v>1E-3</v>
      </c>
      <c r="F1035" t="s">
        <v>11</v>
      </c>
    </row>
    <row r="1036" spans="3:6" x14ac:dyDescent="0.3">
      <c r="C1036">
        <v>1900</v>
      </c>
      <c r="D1036" t="s">
        <v>18</v>
      </c>
      <c r="E1036">
        <v>0</v>
      </c>
      <c r="F1036" t="s">
        <v>11</v>
      </c>
    </row>
    <row r="1037" spans="3:6" x14ac:dyDescent="0.3">
      <c r="C1037">
        <v>2000</v>
      </c>
      <c r="D1037" t="s">
        <v>18</v>
      </c>
      <c r="E1037">
        <v>0</v>
      </c>
      <c r="F1037" t="s">
        <v>11</v>
      </c>
    </row>
    <row r="1038" spans="3:6" x14ac:dyDescent="0.3">
      <c r="C1038">
        <v>2100</v>
      </c>
      <c r="D1038" t="s">
        <v>18</v>
      </c>
      <c r="E1038">
        <v>0</v>
      </c>
      <c r="F1038" t="s">
        <v>11</v>
      </c>
    </row>
    <row r="1039" spans="3:6" x14ac:dyDescent="0.3">
      <c r="C1039">
        <v>2200</v>
      </c>
      <c r="D1039" t="s">
        <v>18</v>
      </c>
      <c r="E1039">
        <v>1E-3</v>
      </c>
      <c r="F1039" t="s">
        <v>11</v>
      </c>
    </row>
    <row r="1040" spans="3:6" x14ac:dyDescent="0.3">
      <c r="C1040">
        <v>2300</v>
      </c>
      <c r="D1040" t="s">
        <v>18</v>
      </c>
      <c r="E1040">
        <v>0</v>
      </c>
      <c r="F1040" t="s">
        <v>11</v>
      </c>
    </row>
    <row r="1041" spans="3:6" x14ac:dyDescent="0.3">
      <c r="C1041">
        <v>2400</v>
      </c>
      <c r="D1041" t="s">
        <v>18</v>
      </c>
      <c r="E1041">
        <v>0</v>
      </c>
      <c r="F1041" t="s">
        <v>11</v>
      </c>
    </row>
    <row r="1042" spans="3:6" x14ac:dyDescent="0.3">
      <c r="C1042">
        <v>2500</v>
      </c>
      <c r="D1042" t="s">
        <v>18</v>
      </c>
      <c r="E1042">
        <v>0</v>
      </c>
      <c r="F1042" t="s">
        <v>11</v>
      </c>
    </row>
    <row r="1043" spans="3:6" x14ac:dyDescent="0.3">
      <c r="C1043">
        <v>2600</v>
      </c>
      <c r="D1043" t="s">
        <v>18</v>
      </c>
      <c r="E1043">
        <v>0</v>
      </c>
      <c r="F1043" t="s">
        <v>11</v>
      </c>
    </row>
    <row r="1044" spans="3:6" x14ac:dyDescent="0.3">
      <c r="C1044">
        <v>2700</v>
      </c>
      <c r="D1044" t="s">
        <v>18</v>
      </c>
      <c r="E1044">
        <v>0</v>
      </c>
      <c r="F1044" t="s">
        <v>11</v>
      </c>
    </row>
    <row r="1045" spans="3:6" x14ac:dyDescent="0.3">
      <c r="C1045">
        <v>2800</v>
      </c>
      <c r="D1045" t="s">
        <v>18</v>
      </c>
      <c r="E1045">
        <v>0</v>
      </c>
      <c r="F1045" t="s">
        <v>11</v>
      </c>
    </row>
    <row r="1046" spans="3:6" x14ac:dyDescent="0.3">
      <c r="C1046">
        <v>2900</v>
      </c>
      <c r="D1046" t="s">
        <v>18</v>
      </c>
      <c r="E1046">
        <v>1E-3</v>
      </c>
      <c r="F1046" t="s">
        <v>11</v>
      </c>
    </row>
    <row r="1047" spans="3:6" x14ac:dyDescent="0.3">
      <c r="C1047">
        <v>3000</v>
      </c>
      <c r="D1047" t="s">
        <v>18</v>
      </c>
      <c r="E1047">
        <v>0</v>
      </c>
      <c r="F1047" t="s">
        <v>11</v>
      </c>
    </row>
    <row r="1048" spans="3:6" x14ac:dyDescent="0.3">
      <c r="C1048">
        <v>3100</v>
      </c>
      <c r="D1048" t="s">
        <v>18</v>
      </c>
      <c r="E1048">
        <v>0</v>
      </c>
      <c r="F1048" t="s">
        <v>11</v>
      </c>
    </row>
    <row r="1049" spans="3:6" x14ac:dyDescent="0.3">
      <c r="C1049">
        <v>3200</v>
      </c>
      <c r="D1049" t="s">
        <v>18</v>
      </c>
      <c r="E1049">
        <v>0</v>
      </c>
      <c r="F1049" t="s">
        <v>11</v>
      </c>
    </row>
    <row r="1050" spans="3:6" x14ac:dyDescent="0.3">
      <c r="C1050">
        <v>3300</v>
      </c>
      <c r="D1050" t="s">
        <v>18</v>
      </c>
      <c r="E1050">
        <v>0</v>
      </c>
      <c r="F1050" t="s">
        <v>11</v>
      </c>
    </row>
    <row r="1051" spans="3:6" x14ac:dyDescent="0.3">
      <c r="C1051">
        <v>3400</v>
      </c>
      <c r="D1051" t="s">
        <v>18</v>
      </c>
      <c r="E1051">
        <v>1E-3</v>
      </c>
      <c r="F1051" t="s">
        <v>11</v>
      </c>
    </row>
    <row r="1052" spans="3:6" x14ac:dyDescent="0.3">
      <c r="C1052">
        <v>3500</v>
      </c>
      <c r="D1052" t="s">
        <v>18</v>
      </c>
      <c r="E1052">
        <v>0</v>
      </c>
      <c r="F1052" t="s">
        <v>11</v>
      </c>
    </row>
    <row r="1053" spans="3:6" x14ac:dyDescent="0.3">
      <c r="C1053">
        <v>3600</v>
      </c>
      <c r="D1053" t="s">
        <v>18</v>
      </c>
      <c r="E1053">
        <v>1E-3</v>
      </c>
      <c r="F1053" t="s">
        <v>11</v>
      </c>
    </row>
    <row r="1054" spans="3:6" x14ac:dyDescent="0.3">
      <c r="C1054">
        <v>3700</v>
      </c>
      <c r="D1054" t="s">
        <v>18</v>
      </c>
      <c r="E1054">
        <v>0</v>
      </c>
      <c r="F1054" t="s">
        <v>11</v>
      </c>
    </row>
    <row r="1055" spans="3:6" x14ac:dyDescent="0.3">
      <c r="C1055">
        <v>3800</v>
      </c>
      <c r="D1055" t="s">
        <v>18</v>
      </c>
      <c r="E1055">
        <v>2E-3</v>
      </c>
      <c r="F1055" t="s">
        <v>11</v>
      </c>
    </row>
    <row r="1056" spans="3:6" x14ac:dyDescent="0.3">
      <c r="C1056">
        <v>3900</v>
      </c>
      <c r="D1056" t="s">
        <v>18</v>
      </c>
      <c r="E1056">
        <v>1E-3</v>
      </c>
      <c r="F1056" t="s">
        <v>11</v>
      </c>
    </row>
    <row r="1057" spans="3:6" x14ac:dyDescent="0.3">
      <c r="C1057">
        <v>4000</v>
      </c>
      <c r="D1057" t="s">
        <v>18</v>
      </c>
      <c r="E1057">
        <v>1E-3</v>
      </c>
      <c r="F1057" t="s">
        <v>11</v>
      </c>
    </row>
    <row r="1058" spans="3:6" x14ac:dyDescent="0.3">
      <c r="C1058">
        <v>4100</v>
      </c>
      <c r="D1058" t="s">
        <v>18</v>
      </c>
      <c r="E1058">
        <v>0</v>
      </c>
      <c r="F1058" t="s">
        <v>11</v>
      </c>
    </row>
    <row r="1059" spans="3:6" x14ac:dyDescent="0.3">
      <c r="C1059">
        <v>4200</v>
      </c>
      <c r="D1059" t="s">
        <v>18</v>
      </c>
      <c r="E1059">
        <v>2E-3</v>
      </c>
      <c r="F1059" t="s">
        <v>11</v>
      </c>
    </row>
    <row r="1060" spans="3:6" x14ac:dyDescent="0.3">
      <c r="C1060">
        <v>4300</v>
      </c>
      <c r="D1060" t="s">
        <v>18</v>
      </c>
      <c r="E1060">
        <v>0</v>
      </c>
      <c r="F1060" t="s">
        <v>11</v>
      </c>
    </row>
    <row r="1061" spans="3:6" x14ac:dyDescent="0.3">
      <c r="C1061">
        <v>4400</v>
      </c>
      <c r="D1061" t="s">
        <v>18</v>
      </c>
      <c r="E1061">
        <v>1E-3</v>
      </c>
      <c r="F1061" t="s">
        <v>11</v>
      </c>
    </row>
    <row r="1062" spans="3:6" x14ac:dyDescent="0.3">
      <c r="C1062">
        <v>4500</v>
      </c>
      <c r="D1062" t="s">
        <v>18</v>
      </c>
      <c r="E1062">
        <v>0</v>
      </c>
      <c r="F1062" t="s">
        <v>11</v>
      </c>
    </row>
    <row r="1063" spans="3:6" x14ac:dyDescent="0.3">
      <c r="C1063">
        <v>4600</v>
      </c>
      <c r="D1063" t="s">
        <v>18</v>
      </c>
      <c r="E1063">
        <v>0</v>
      </c>
      <c r="F1063" t="s">
        <v>11</v>
      </c>
    </row>
    <row r="1064" spans="3:6" x14ac:dyDescent="0.3">
      <c r="C1064">
        <v>4700</v>
      </c>
      <c r="D1064" t="s">
        <v>18</v>
      </c>
      <c r="E1064">
        <v>1E-3</v>
      </c>
      <c r="F1064" t="s">
        <v>11</v>
      </c>
    </row>
    <row r="1065" spans="3:6" x14ac:dyDescent="0.3">
      <c r="C1065">
        <v>4800</v>
      </c>
      <c r="D1065" t="s">
        <v>18</v>
      </c>
      <c r="E1065">
        <v>0</v>
      </c>
      <c r="F1065" t="s">
        <v>11</v>
      </c>
    </row>
    <row r="1066" spans="3:6" x14ac:dyDescent="0.3">
      <c r="C1066">
        <v>4900</v>
      </c>
      <c r="D1066" t="s">
        <v>18</v>
      </c>
      <c r="E1066">
        <v>1E-3</v>
      </c>
      <c r="F1066" t="s">
        <v>11</v>
      </c>
    </row>
    <row r="1067" spans="3:6" x14ac:dyDescent="0.3">
      <c r="C1067">
        <v>5000</v>
      </c>
      <c r="D1067" t="s">
        <v>18</v>
      </c>
      <c r="E1067">
        <v>0</v>
      </c>
      <c r="F1067" t="s">
        <v>11</v>
      </c>
    </row>
    <row r="1068" spans="3:6" x14ac:dyDescent="0.3">
      <c r="C1068">
        <v>5100</v>
      </c>
      <c r="D1068" t="s">
        <v>18</v>
      </c>
      <c r="E1068">
        <v>1E-3</v>
      </c>
      <c r="F1068" t="s">
        <v>11</v>
      </c>
    </row>
    <row r="1069" spans="3:6" x14ac:dyDescent="0.3">
      <c r="C1069">
        <v>5200</v>
      </c>
      <c r="D1069" t="s">
        <v>18</v>
      </c>
      <c r="E1069">
        <v>0</v>
      </c>
      <c r="F1069" t="s">
        <v>11</v>
      </c>
    </row>
    <row r="1070" spans="3:6" x14ac:dyDescent="0.3">
      <c r="C1070">
        <v>5300</v>
      </c>
      <c r="D1070" t="s">
        <v>18</v>
      </c>
      <c r="E1070">
        <v>0</v>
      </c>
      <c r="F1070" t="s">
        <v>11</v>
      </c>
    </row>
    <row r="1071" spans="3:6" x14ac:dyDescent="0.3">
      <c r="C1071">
        <v>5400</v>
      </c>
      <c r="D1071" t="s">
        <v>18</v>
      </c>
      <c r="E1071">
        <v>0</v>
      </c>
      <c r="F1071" t="s">
        <v>11</v>
      </c>
    </row>
    <row r="1072" spans="3:6" x14ac:dyDescent="0.3">
      <c r="C1072">
        <v>5500</v>
      </c>
      <c r="D1072" t="s">
        <v>18</v>
      </c>
      <c r="E1072">
        <v>0</v>
      </c>
      <c r="F1072" t="s">
        <v>11</v>
      </c>
    </row>
    <row r="1073" spans="3:6" x14ac:dyDescent="0.3">
      <c r="C1073">
        <v>5600</v>
      </c>
      <c r="D1073" t="s">
        <v>18</v>
      </c>
      <c r="E1073">
        <v>1E-3</v>
      </c>
      <c r="F1073" t="s">
        <v>11</v>
      </c>
    </row>
    <row r="1074" spans="3:6" x14ac:dyDescent="0.3">
      <c r="C1074">
        <v>5700</v>
      </c>
      <c r="D1074" t="s">
        <v>18</v>
      </c>
      <c r="E1074">
        <v>0</v>
      </c>
      <c r="F1074" t="s">
        <v>11</v>
      </c>
    </row>
    <row r="1075" spans="3:6" x14ac:dyDescent="0.3">
      <c r="C1075">
        <v>5800</v>
      </c>
      <c r="D1075" t="s">
        <v>18</v>
      </c>
      <c r="E1075">
        <v>0</v>
      </c>
      <c r="F1075" t="s">
        <v>11</v>
      </c>
    </row>
    <row r="1076" spans="3:6" x14ac:dyDescent="0.3">
      <c r="C1076">
        <v>5900</v>
      </c>
      <c r="D1076" t="s">
        <v>18</v>
      </c>
      <c r="E1076">
        <v>1E-3</v>
      </c>
      <c r="F1076" t="s">
        <v>11</v>
      </c>
    </row>
    <row r="1077" spans="3:6" x14ac:dyDescent="0.3">
      <c r="C1077">
        <v>6000</v>
      </c>
      <c r="D1077" t="s">
        <v>18</v>
      </c>
      <c r="E1077">
        <v>1E-3</v>
      </c>
      <c r="F1077" t="s">
        <v>11</v>
      </c>
    </row>
    <row r="1078" spans="3:6" x14ac:dyDescent="0.3">
      <c r="C1078">
        <v>6100</v>
      </c>
      <c r="D1078" t="s">
        <v>18</v>
      </c>
      <c r="E1078">
        <v>0</v>
      </c>
      <c r="F1078" t="s">
        <v>11</v>
      </c>
    </row>
    <row r="1079" spans="3:6" x14ac:dyDescent="0.3">
      <c r="C1079">
        <v>6200</v>
      </c>
      <c r="D1079" t="s">
        <v>18</v>
      </c>
      <c r="E1079">
        <v>0</v>
      </c>
      <c r="F1079" t="s">
        <v>11</v>
      </c>
    </row>
    <row r="1080" spans="3:6" x14ac:dyDescent="0.3">
      <c r="C1080">
        <v>6300</v>
      </c>
      <c r="D1080" t="s">
        <v>18</v>
      </c>
      <c r="E1080">
        <v>0</v>
      </c>
      <c r="F1080" t="s">
        <v>11</v>
      </c>
    </row>
    <row r="1081" spans="3:6" x14ac:dyDescent="0.3">
      <c r="C1081">
        <v>6400</v>
      </c>
      <c r="D1081" t="s">
        <v>18</v>
      </c>
      <c r="E1081">
        <v>0</v>
      </c>
      <c r="F1081" t="s">
        <v>11</v>
      </c>
    </row>
    <row r="1082" spans="3:6" x14ac:dyDescent="0.3">
      <c r="C1082">
        <v>6500</v>
      </c>
      <c r="D1082" t="s">
        <v>18</v>
      </c>
      <c r="E1082">
        <v>0</v>
      </c>
      <c r="F1082" t="s">
        <v>11</v>
      </c>
    </row>
    <row r="1083" spans="3:6" x14ac:dyDescent="0.3">
      <c r="C1083">
        <v>6600</v>
      </c>
      <c r="D1083" t="s">
        <v>18</v>
      </c>
      <c r="E1083">
        <v>0</v>
      </c>
      <c r="F1083" t="s">
        <v>11</v>
      </c>
    </row>
    <row r="1084" spans="3:6" x14ac:dyDescent="0.3">
      <c r="C1084">
        <v>6700</v>
      </c>
      <c r="D1084" t="s">
        <v>18</v>
      </c>
      <c r="E1084">
        <v>0</v>
      </c>
      <c r="F1084" t="s">
        <v>11</v>
      </c>
    </row>
    <row r="1085" spans="3:6" x14ac:dyDescent="0.3">
      <c r="C1085">
        <v>6800</v>
      </c>
      <c r="D1085" t="s">
        <v>18</v>
      </c>
      <c r="E1085">
        <v>1E-3</v>
      </c>
      <c r="F1085" t="s">
        <v>11</v>
      </c>
    </row>
    <row r="1086" spans="3:6" x14ac:dyDescent="0.3">
      <c r="C1086">
        <v>6900</v>
      </c>
      <c r="D1086" t="s">
        <v>18</v>
      </c>
      <c r="E1086">
        <v>1E-3</v>
      </c>
      <c r="F1086" t="s">
        <v>11</v>
      </c>
    </row>
    <row r="1087" spans="3:6" x14ac:dyDescent="0.3">
      <c r="C1087">
        <v>7000</v>
      </c>
      <c r="D1087" t="s">
        <v>18</v>
      </c>
      <c r="E1087">
        <v>0</v>
      </c>
      <c r="F1087" t="s">
        <v>11</v>
      </c>
    </row>
    <row r="1088" spans="3:6" x14ac:dyDescent="0.3">
      <c r="C1088">
        <v>7100</v>
      </c>
      <c r="D1088" t="s">
        <v>18</v>
      </c>
      <c r="E1088">
        <v>0</v>
      </c>
      <c r="F1088" t="s">
        <v>11</v>
      </c>
    </row>
    <row r="1089" spans="3:6" x14ac:dyDescent="0.3">
      <c r="C1089">
        <v>7200</v>
      </c>
      <c r="D1089" t="s">
        <v>18</v>
      </c>
      <c r="E1089">
        <v>0</v>
      </c>
      <c r="F1089" t="s">
        <v>11</v>
      </c>
    </row>
    <row r="1090" spans="3:6" x14ac:dyDescent="0.3">
      <c r="C1090">
        <v>7300</v>
      </c>
      <c r="D1090" t="s">
        <v>18</v>
      </c>
      <c r="E1090">
        <v>1E-3</v>
      </c>
      <c r="F1090" t="s">
        <v>11</v>
      </c>
    </row>
    <row r="1091" spans="3:6" x14ac:dyDescent="0.3">
      <c r="C1091">
        <v>7400</v>
      </c>
      <c r="D1091" t="s">
        <v>18</v>
      </c>
      <c r="E1091">
        <v>0</v>
      </c>
      <c r="F1091" t="s">
        <v>11</v>
      </c>
    </row>
    <row r="1092" spans="3:6" x14ac:dyDescent="0.3">
      <c r="C1092">
        <v>7500</v>
      </c>
      <c r="D1092" t="s">
        <v>18</v>
      </c>
      <c r="E1092">
        <v>0</v>
      </c>
      <c r="F1092" t="s">
        <v>11</v>
      </c>
    </row>
    <row r="1093" spans="3:6" x14ac:dyDescent="0.3">
      <c r="C1093">
        <v>7600</v>
      </c>
      <c r="D1093" t="s">
        <v>18</v>
      </c>
      <c r="E1093">
        <v>1E-3</v>
      </c>
      <c r="F1093" t="s">
        <v>11</v>
      </c>
    </row>
    <row r="1094" spans="3:6" x14ac:dyDescent="0.3">
      <c r="C1094">
        <v>7700</v>
      </c>
      <c r="D1094" t="s">
        <v>18</v>
      </c>
      <c r="E1094">
        <v>2E-3</v>
      </c>
      <c r="F1094" t="s">
        <v>11</v>
      </c>
    </row>
    <row r="1095" spans="3:6" x14ac:dyDescent="0.3">
      <c r="C1095">
        <v>7800</v>
      </c>
      <c r="D1095" t="s">
        <v>18</v>
      </c>
      <c r="E1095">
        <v>1E-3</v>
      </c>
      <c r="F1095" t="s">
        <v>11</v>
      </c>
    </row>
    <row r="1096" spans="3:6" x14ac:dyDescent="0.3">
      <c r="C1096">
        <v>7900</v>
      </c>
      <c r="D1096" t="s">
        <v>18</v>
      </c>
      <c r="E1096">
        <v>1E-3</v>
      </c>
      <c r="F1096" t="s">
        <v>11</v>
      </c>
    </row>
    <row r="1097" spans="3:6" x14ac:dyDescent="0.3">
      <c r="C1097">
        <v>8000</v>
      </c>
      <c r="D1097" t="s">
        <v>18</v>
      </c>
      <c r="E1097">
        <v>0</v>
      </c>
      <c r="F1097" t="s">
        <v>11</v>
      </c>
    </row>
    <row r="1098" spans="3:6" x14ac:dyDescent="0.3">
      <c r="C1098">
        <v>8100</v>
      </c>
      <c r="D1098" t="s">
        <v>18</v>
      </c>
      <c r="E1098">
        <v>1E-3</v>
      </c>
      <c r="F1098" t="s">
        <v>11</v>
      </c>
    </row>
    <row r="1099" spans="3:6" x14ac:dyDescent="0.3">
      <c r="C1099">
        <v>8200</v>
      </c>
      <c r="D1099" t="s">
        <v>18</v>
      </c>
      <c r="E1099">
        <v>1E-3</v>
      </c>
      <c r="F1099" t="s">
        <v>11</v>
      </c>
    </row>
    <row r="1100" spans="3:6" x14ac:dyDescent="0.3">
      <c r="C1100">
        <v>8300</v>
      </c>
      <c r="D1100" t="s">
        <v>18</v>
      </c>
      <c r="E1100">
        <v>1E-3</v>
      </c>
      <c r="F1100" t="s">
        <v>11</v>
      </c>
    </row>
    <row r="1101" spans="3:6" x14ac:dyDescent="0.3">
      <c r="C1101">
        <v>8400</v>
      </c>
      <c r="D1101" t="s">
        <v>18</v>
      </c>
      <c r="E1101">
        <v>0</v>
      </c>
      <c r="F1101" t="s">
        <v>11</v>
      </c>
    </row>
    <row r="1102" spans="3:6" x14ac:dyDescent="0.3">
      <c r="C1102">
        <v>8500</v>
      </c>
      <c r="D1102" t="s">
        <v>18</v>
      </c>
      <c r="E1102">
        <v>0</v>
      </c>
      <c r="F1102" t="s">
        <v>11</v>
      </c>
    </row>
    <row r="1103" spans="3:6" x14ac:dyDescent="0.3">
      <c r="C1103">
        <v>8600</v>
      </c>
      <c r="D1103" t="s">
        <v>18</v>
      </c>
      <c r="E1103">
        <v>0</v>
      </c>
      <c r="F1103" t="s">
        <v>11</v>
      </c>
    </row>
    <row r="1104" spans="3:6" x14ac:dyDescent="0.3">
      <c r="C1104">
        <v>8700</v>
      </c>
      <c r="D1104" t="s">
        <v>18</v>
      </c>
      <c r="E1104">
        <v>1E-3</v>
      </c>
      <c r="F1104" t="s">
        <v>11</v>
      </c>
    </row>
    <row r="1105" spans="3:6" x14ac:dyDescent="0.3">
      <c r="C1105">
        <v>8800</v>
      </c>
      <c r="D1105" t="s">
        <v>18</v>
      </c>
      <c r="E1105">
        <v>0</v>
      </c>
      <c r="F1105" t="s">
        <v>11</v>
      </c>
    </row>
    <row r="1106" spans="3:6" x14ac:dyDescent="0.3">
      <c r="C1106">
        <v>8900</v>
      </c>
      <c r="D1106" t="s">
        <v>18</v>
      </c>
      <c r="E1106">
        <v>2E-3</v>
      </c>
      <c r="F1106" t="s">
        <v>11</v>
      </c>
    </row>
    <row r="1107" spans="3:6" x14ac:dyDescent="0.3">
      <c r="C1107">
        <v>9000</v>
      </c>
      <c r="D1107" t="s">
        <v>18</v>
      </c>
      <c r="E1107">
        <v>0</v>
      </c>
      <c r="F1107" t="s">
        <v>11</v>
      </c>
    </row>
    <row r="1108" spans="3:6" x14ac:dyDescent="0.3">
      <c r="C1108">
        <v>9100</v>
      </c>
      <c r="D1108" t="s">
        <v>18</v>
      </c>
      <c r="E1108">
        <v>1E-3</v>
      </c>
      <c r="F1108" t="s">
        <v>11</v>
      </c>
    </row>
    <row r="1109" spans="3:6" x14ac:dyDescent="0.3">
      <c r="C1109">
        <v>9200</v>
      </c>
      <c r="D1109" t="s">
        <v>18</v>
      </c>
      <c r="E1109">
        <v>0</v>
      </c>
      <c r="F1109" t="s">
        <v>11</v>
      </c>
    </row>
    <row r="1110" spans="3:6" x14ac:dyDescent="0.3">
      <c r="C1110">
        <v>9300</v>
      </c>
      <c r="D1110" t="s">
        <v>18</v>
      </c>
      <c r="E1110">
        <v>1E-3</v>
      </c>
      <c r="F1110" t="s">
        <v>11</v>
      </c>
    </row>
    <row r="1111" spans="3:6" x14ac:dyDescent="0.3">
      <c r="C1111">
        <v>9400</v>
      </c>
      <c r="D1111" t="s">
        <v>18</v>
      </c>
      <c r="E1111">
        <v>1E-3</v>
      </c>
      <c r="F1111" t="s">
        <v>11</v>
      </c>
    </row>
    <row r="1112" spans="3:6" x14ac:dyDescent="0.3">
      <c r="C1112">
        <v>9500</v>
      </c>
      <c r="D1112" t="s">
        <v>18</v>
      </c>
      <c r="E1112">
        <v>1E-3</v>
      </c>
      <c r="F1112" t="s">
        <v>11</v>
      </c>
    </row>
    <row r="1113" spans="3:6" x14ac:dyDescent="0.3">
      <c r="C1113">
        <v>9600</v>
      </c>
      <c r="D1113" t="s">
        <v>18</v>
      </c>
      <c r="E1113">
        <v>1E-3</v>
      </c>
      <c r="F1113" t="s">
        <v>11</v>
      </c>
    </row>
    <row r="1114" spans="3:6" x14ac:dyDescent="0.3">
      <c r="C1114">
        <v>9700</v>
      </c>
      <c r="D1114" t="s">
        <v>18</v>
      </c>
      <c r="E1114">
        <v>1E-3</v>
      </c>
      <c r="F1114" t="s">
        <v>11</v>
      </c>
    </row>
    <row r="1115" spans="3:6" x14ac:dyDescent="0.3">
      <c r="C1115">
        <v>9800</v>
      </c>
      <c r="D1115" t="s">
        <v>18</v>
      </c>
      <c r="E1115">
        <v>1E-3</v>
      </c>
      <c r="F1115" t="s">
        <v>11</v>
      </c>
    </row>
    <row r="1116" spans="3:6" x14ac:dyDescent="0.3">
      <c r="C1116">
        <v>9900</v>
      </c>
      <c r="D1116" t="s">
        <v>18</v>
      </c>
      <c r="E1116">
        <v>0</v>
      </c>
      <c r="F1116" t="s">
        <v>11</v>
      </c>
    </row>
    <row r="1117" spans="3:6" x14ac:dyDescent="0.3">
      <c r="C1117">
        <v>10000</v>
      </c>
      <c r="D1117" t="s">
        <v>18</v>
      </c>
      <c r="E1117">
        <v>0</v>
      </c>
      <c r="F1117" t="s">
        <v>11</v>
      </c>
    </row>
    <row r="1118" spans="3:6" x14ac:dyDescent="0.3">
      <c r="C1118">
        <v>10100</v>
      </c>
      <c r="D1118" t="s">
        <v>18</v>
      </c>
      <c r="E1118">
        <v>1E-3</v>
      </c>
      <c r="F1118" t="s">
        <v>11</v>
      </c>
    </row>
    <row r="1119" spans="3:6" x14ac:dyDescent="0.3">
      <c r="C1119">
        <v>10200</v>
      </c>
      <c r="D1119" t="s">
        <v>18</v>
      </c>
      <c r="E1119">
        <v>0</v>
      </c>
      <c r="F1119" t="s">
        <v>11</v>
      </c>
    </row>
    <row r="1120" spans="3:6" x14ac:dyDescent="0.3">
      <c r="C1120">
        <v>10300</v>
      </c>
      <c r="D1120" t="s">
        <v>18</v>
      </c>
      <c r="E1120">
        <v>1E-3</v>
      </c>
      <c r="F1120" t="s">
        <v>11</v>
      </c>
    </row>
    <row r="1121" spans="3:6" x14ac:dyDescent="0.3">
      <c r="C1121">
        <v>10400</v>
      </c>
      <c r="D1121" t="s">
        <v>18</v>
      </c>
      <c r="E1121">
        <v>1E-3</v>
      </c>
      <c r="F1121" t="s">
        <v>11</v>
      </c>
    </row>
    <row r="1122" spans="3:6" x14ac:dyDescent="0.3">
      <c r="C1122">
        <v>10500</v>
      </c>
      <c r="D1122" t="s">
        <v>18</v>
      </c>
      <c r="E1122">
        <v>1E-3</v>
      </c>
      <c r="F1122" t="s">
        <v>11</v>
      </c>
    </row>
    <row r="1123" spans="3:6" x14ac:dyDescent="0.3">
      <c r="C1123">
        <v>10600</v>
      </c>
      <c r="D1123" t="s">
        <v>18</v>
      </c>
      <c r="E1123">
        <v>1E-3</v>
      </c>
      <c r="F1123" t="s">
        <v>11</v>
      </c>
    </row>
    <row r="1124" spans="3:6" x14ac:dyDescent="0.3">
      <c r="C1124">
        <v>10700</v>
      </c>
      <c r="D1124" t="s">
        <v>18</v>
      </c>
      <c r="E1124">
        <v>1E-3</v>
      </c>
      <c r="F1124" t="s">
        <v>11</v>
      </c>
    </row>
    <row r="1125" spans="3:6" x14ac:dyDescent="0.3">
      <c r="C1125">
        <v>10800</v>
      </c>
      <c r="D1125" t="s">
        <v>18</v>
      </c>
      <c r="E1125">
        <v>1E-3</v>
      </c>
      <c r="F1125" t="s">
        <v>11</v>
      </c>
    </row>
    <row r="1126" spans="3:6" x14ac:dyDescent="0.3">
      <c r="C1126">
        <v>10900</v>
      </c>
      <c r="D1126" t="s">
        <v>18</v>
      </c>
      <c r="E1126">
        <v>1E-3</v>
      </c>
      <c r="F1126" t="s">
        <v>11</v>
      </c>
    </row>
    <row r="1127" spans="3:6" x14ac:dyDescent="0.3">
      <c r="C1127">
        <v>11000</v>
      </c>
      <c r="D1127" t="s">
        <v>18</v>
      </c>
      <c r="E1127">
        <v>1E-3</v>
      </c>
      <c r="F1127" t="s">
        <v>11</v>
      </c>
    </row>
    <row r="1128" spans="3:6" x14ac:dyDescent="0.3">
      <c r="C1128">
        <v>11100</v>
      </c>
      <c r="D1128" t="s">
        <v>18</v>
      </c>
      <c r="E1128">
        <v>0</v>
      </c>
      <c r="F1128" t="s">
        <v>11</v>
      </c>
    </row>
    <row r="1129" spans="3:6" x14ac:dyDescent="0.3">
      <c r="C1129">
        <v>11200</v>
      </c>
      <c r="D1129" t="s">
        <v>18</v>
      </c>
      <c r="E1129">
        <v>2E-3</v>
      </c>
      <c r="F1129" t="s">
        <v>11</v>
      </c>
    </row>
    <row r="1130" spans="3:6" x14ac:dyDescent="0.3">
      <c r="C1130">
        <v>11300</v>
      </c>
      <c r="D1130" t="s">
        <v>18</v>
      </c>
      <c r="E1130">
        <v>1E-3</v>
      </c>
      <c r="F1130" t="s">
        <v>11</v>
      </c>
    </row>
    <row r="1131" spans="3:6" x14ac:dyDescent="0.3">
      <c r="C1131">
        <v>11400</v>
      </c>
      <c r="D1131" t="s">
        <v>18</v>
      </c>
      <c r="E1131">
        <v>1E-3</v>
      </c>
      <c r="F1131" t="s">
        <v>11</v>
      </c>
    </row>
    <row r="1132" spans="3:6" x14ac:dyDescent="0.3">
      <c r="C1132">
        <v>11500</v>
      </c>
      <c r="D1132" t="s">
        <v>18</v>
      </c>
      <c r="E1132">
        <v>1E-3</v>
      </c>
      <c r="F1132" t="s">
        <v>11</v>
      </c>
    </row>
    <row r="1133" spans="3:6" x14ac:dyDescent="0.3">
      <c r="C1133">
        <v>11600</v>
      </c>
      <c r="D1133" t="s">
        <v>18</v>
      </c>
      <c r="E1133">
        <v>1E-3</v>
      </c>
      <c r="F1133" t="s">
        <v>11</v>
      </c>
    </row>
    <row r="1134" spans="3:6" x14ac:dyDescent="0.3">
      <c r="C1134">
        <v>11700</v>
      </c>
      <c r="D1134" t="s">
        <v>18</v>
      </c>
      <c r="E1134">
        <v>1E-3</v>
      </c>
      <c r="F1134" t="s">
        <v>11</v>
      </c>
    </row>
    <row r="1135" spans="3:6" x14ac:dyDescent="0.3">
      <c r="C1135">
        <v>11800</v>
      </c>
      <c r="D1135" t="s">
        <v>18</v>
      </c>
      <c r="E1135">
        <v>1E-3</v>
      </c>
      <c r="F1135" t="s">
        <v>11</v>
      </c>
    </row>
    <row r="1136" spans="3:6" x14ac:dyDescent="0.3">
      <c r="C1136">
        <v>11900</v>
      </c>
      <c r="D1136" t="s">
        <v>18</v>
      </c>
      <c r="E1136">
        <v>0</v>
      </c>
      <c r="F1136" t="s">
        <v>11</v>
      </c>
    </row>
    <row r="1137" spans="3:6" x14ac:dyDescent="0.3">
      <c r="C1137">
        <v>12000</v>
      </c>
      <c r="D1137" t="s">
        <v>18</v>
      </c>
      <c r="E1137">
        <v>1E-3</v>
      </c>
      <c r="F1137" t="s">
        <v>11</v>
      </c>
    </row>
    <row r="1138" spans="3:6" x14ac:dyDescent="0.3">
      <c r="C1138">
        <v>12100</v>
      </c>
      <c r="D1138" t="s">
        <v>18</v>
      </c>
      <c r="E1138">
        <v>0</v>
      </c>
      <c r="F1138" t="s">
        <v>11</v>
      </c>
    </row>
    <row r="1139" spans="3:6" x14ac:dyDescent="0.3">
      <c r="C1139">
        <v>12200</v>
      </c>
      <c r="D1139" t="s">
        <v>18</v>
      </c>
      <c r="E1139">
        <v>2E-3</v>
      </c>
      <c r="F1139" t="s">
        <v>11</v>
      </c>
    </row>
    <row r="1140" spans="3:6" x14ac:dyDescent="0.3">
      <c r="C1140">
        <v>12300</v>
      </c>
      <c r="D1140" t="s">
        <v>18</v>
      </c>
      <c r="E1140">
        <v>1E-3</v>
      </c>
      <c r="F1140" t="s">
        <v>11</v>
      </c>
    </row>
    <row r="1141" spans="3:6" x14ac:dyDescent="0.3">
      <c r="C1141">
        <v>12400</v>
      </c>
      <c r="D1141" t="s">
        <v>18</v>
      </c>
      <c r="E1141">
        <v>1E-3</v>
      </c>
      <c r="F1141" t="s">
        <v>11</v>
      </c>
    </row>
    <row r="1142" spans="3:6" x14ac:dyDescent="0.3">
      <c r="C1142">
        <v>12500</v>
      </c>
      <c r="D1142" t="s">
        <v>18</v>
      </c>
      <c r="E1142">
        <v>1E-3</v>
      </c>
      <c r="F1142" t="s">
        <v>11</v>
      </c>
    </row>
    <row r="1143" spans="3:6" x14ac:dyDescent="0.3">
      <c r="C1143">
        <v>12600</v>
      </c>
      <c r="D1143" t="s">
        <v>18</v>
      </c>
      <c r="E1143">
        <v>1E-3</v>
      </c>
      <c r="F1143" t="s">
        <v>11</v>
      </c>
    </row>
    <row r="1144" spans="3:6" x14ac:dyDescent="0.3">
      <c r="C1144">
        <v>12700</v>
      </c>
      <c r="D1144" t="s">
        <v>18</v>
      </c>
      <c r="E1144">
        <v>1E-3</v>
      </c>
      <c r="F1144" t="s">
        <v>11</v>
      </c>
    </row>
    <row r="1145" spans="3:6" x14ac:dyDescent="0.3">
      <c r="C1145">
        <v>12800</v>
      </c>
      <c r="D1145" t="s">
        <v>18</v>
      </c>
      <c r="E1145">
        <v>0</v>
      </c>
      <c r="F1145" t="s">
        <v>11</v>
      </c>
    </row>
    <row r="1146" spans="3:6" x14ac:dyDescent="0.3">
      <c r="C1146">
        <v>12900</v>
      </c>
      <c r="D1146" t="s">
        <v>18</v>
      </c>
      <c r="E1146">
        <v>1E-3</v>
      </c>
      <c r="F1146" t="s">
        <v>11</v>
      </c>
    </row>
    <row r="1147" spans="3:6" x14ac:dyDescent="0.3">
      <c r="C1147">
        <v>13000</v>
      </c>
      <c r="D1147" t="s">
        <v>18</v>
      </c>
      <c r="E1147">
        <v>1E-3</v>
      </c>
      <c r="F1147" t="s">
        <v>11</v>
      </c>
    </row>
    <row r="1148" spans="3:6" x14ac:dyDescent="0.3">
      <c r="C1148">
        <v>13100</v>
      </c>
      <c r="D1148" t="s">
        <v>18</v>
      </c>
      <c r="E1148">
        <v>1E-3</v>
      </c>
      <c r="F1148" t="s">
        <v>11</v>
      </c>
    </row>
    <row r="1149" spans="3:6" x14ac:dyDescent="0.3">
      <c r="C1149">
        <v>13200</v>
      </c>
      <c r="D1149" t="s">
        <v>18</v>
      </c>
      <c r="E1149">
        <v>1E-3</v>
      </c>
      <c r="F1149" t="s">
        <v>11</v>
      </c>
    </row>
    <row r="1150" spans="3:6" x14ac:dyDescent="0.3">
      <c r="C1150">
        <v>13300</v>
      </c>
      <c r="D1150" t="s">
        <v>18</v>
      </c>
      <c r="E1150">
        <v>1E-3</v>
      </c>
      <c r="F1150" t="s">
        <v>11</v>
      </c>
    </row>
    <row r="1151" spans="3:6" x14ac:dyDescent="0.3">
      <c r="C1151">
        <v>13400</v>
      </c>
      <c r="D1151" t="s">
        <v>18</v>
      </c>
      <c r="E1151">
        <v>1E-3</v>
      </c>
      <c r="F1151" t="s">
        <v>11</v>
      </c>
    </row>
    <row r="1152" spans="3:6" x14ac:dyDescent="0.3">
      <c r="C1152">
        <v>13500</v>
      </c>
      <c r="D1152" t="s">
        <v>18</v>
      </c>
      <c r="E1152">
        <v>1E-3</v>
      </c>
      <c r="F1152" t="s">
        <v>11</v>
      </c>
    </row>
    <row r="1153" spans="3:6" x14ac:dyDescent="0.3">
      <c r="C1153">
        <v>13600</v>
      </c>
      <c r="D1153" t="s">
        <v>18</v>
      </c>
      <c r="E1153">
        <v>1E-3</v>
      </c>
      <c r="F1153" t="s">
        <v>11</v>
      </c>
    </row>
    <row r="1154" spans="3:6" x14ac:dyDescent="0.3">
      <c r="C1154">
        <v>13700</v>
      </c>
      <c r="D1154" t="s">
        <v>18</v>
      </c>
      <c r="E1154">
        <v>1E-3</v>
      </c>
      <c r="F1154" t="s">
        <v>11</v>
      </c>
    </row>
    <row r="1155" spans="3:6" x14ac:dyDescent="0.3">
      <c r="C1155">
        <v>13800</v>
      </c>
      <c r="D1155" t="s">
        <v>18</v>
      </c>
      <c r="E1155">
        <v>1E-3</v>
      </c>
      <c r="F1155" t="s">
        <v>11</v>
      </c>
    </row>
    <row r="1156" spans="3:6" x14ac:dyDescent="0.3">
      <c r="C1156">
        <v>13900</v>
      </c>
      <c r="D1156" t="s">
        <v>18</v>
      </c>
      <c r="E1156">
        <v>1E-3</v>
      </c>
      <c r="F1156" t="s">
        <v>11</v>
      </c>
    </row>
    <row r="1157" spans="3:6" x14ac:dyDescent="0.3">
      <c r="C1157">
        <v>14000</v>
      </c>
      <c r="D1157" t="s">
        <v>18</v>
      </c>
      <c r="E1157">
        <v>1E-3</v>
      </c>
      <c r="F1157" t="s">
        <v>11</v>
      </c>
    </row>
    <row r="1158" spans="3:6" x14ac:dyDescent="0.3">
      <c r="C1158">
        <v>14100</v>
      </c>
      <c r="D1158" t="s">
        <v>18</v>
      </c>
      <c r="E1158">
        <v>1E-3</v>
      </c>
      <c r="F1158" t="s">
        <v>11</v>
      </c>
    </row>
    <row r="1159" spans="3:6" x14ac:dyDescent="0.3">
      <c r="C1159">
        <v>14200</v>
      </c>
      <c r="D1159" t="s">
        <v>18</v>
      </c>
      <c r="E1159">
        <v>1E-3</v>
      </c>
      <c r="F1159" t="s">
        <v>11</v>
      </c>
    </row>
    <row r="1160" spans="3:6" x14ac:dyDescent="0.3">
      <c r="C1160">
        <v>14300</v>
      </c>
      <c r="D1160" t="s">
        <v>18</v>
      </c>
      <c r="E1160">
        <v>1E-3</v>
      </c>
      <c r="F1160" t="s">
        <v>11</v>
      </c>
    </row>
    <row r="1161" spans="3:6" x14ac:dyDescent="0.3">
      <c r="C1161">
        <v>14400</v>
      </c>
      <c r="D1161" t="s">
        <v>18</v>
      </c>
      <c r="E1161">
        <v>1E-3</v>
      </c>
      <c r="F1161" t="s">
        <v>11</v>
      </c>
    </row>
    <row r="1162" spans="3:6" x14ac:dyDescent="0.3">
      <c r="C1162">
        <v>14500</v>
      </c>
      <c r="D1162" t="s">
        <v>18</v>
      </c>
      <c r="E1162">
        <v>1E-3</v>
      </c>
      <c r="F1162" t="s">
        <v>11</v>
      </c>
    </row>
    <row r="1163" spans="3:6" x14ac:dyDescent="0.3">
      <c r="C1163">
        <v>14600</v>
      </c>
      <c r="D1163" t="s">
        <v>18</v>
      </c>
      <c r="E1163">
        <v>2E-3</v>
      </c>
      <c r="F1163" t="s">
        <v>11</v>
      </c>
    </row>
    <row r="1164" spans="3:6" x14ac:dyDescent="0.3">
      <c r="C1164">
        <v>14700</v>
      </c>
      <c r="D1164" t="s">
        <v>18</v>
      </c>
      <c r="E1164">
        <v>1E-3</v>
      </c>
      <c r="F1164" t="s">
        <v>11</v>
      </c>
    </row>
    <row r="1165" spans="3:6" x14ac:dyDescent="0.3">
      <c r="C1165">
        <v>14800</v>
      </c>
      <c r="D1165" t="s">
        <v>18</v>
      </c>
      <c r="E1165">
        <v>2E-3</v>
      </c>
      <c r="F1165" t="s">
        <v>11</v>
      </c>
    </row>
    <row r="1166" spans="3:6" x14ac:dyDescent="0.3">
      <c r="C1166">
        <v>14900</v>
      </c>
      <c r="D1166" t="s">
        <v>18</v>
      </c>
      <c r="E1166">
        <v>1E-3</v>
      </c>
      <c r="F1166" t="s">
        <v>11</v>
      </c>
    </row>
    <row r="1167" spans="3:6" x14ac:dyDescent="0.3">
      <c r="C1167">
        <v>15000</v>
      </c>
      <c r="D1167" t="s">
        <v>18</v>
      </c>
      <c r="E1167">
        <v>1E-3</v>
      </c>
      <c r="F1167" t="s">
        <v>11</v>
      </c>
    </row>
    <row r="1168" spans="3:6" x14ac:dyDescent="0.3">
      <c r="C1168">
        <v>15100</v>
      </c>
      <c r="D1168" t="s">
        <v>18</v>
      </c>
      <c r="E1168">
        <v>1E-3</v>
      </c>
      <c r="F1168" t="s">
        <v>11</v>
      </c>
    </row>
    <row r="1169" spans="3:6" x14ac:dyDescent="0.3">
      <c r="C1169">
        <v>15200</v>
      </c>
      <c r="D1169" t="s">
        <v>18</v>
      </c>
      <c r="E1169">
        <v>1E-3</v>
      </c>
      <c r="F1169" t="s">
        <v>11</v>
      </c>
    </row>
    <row r="1170" spans="3:6" x14ac:dyDescent="0.3">
      <c r="C1170">
        <v>15300</v>
      </c>
      <c r="D1170" t="s">
        <v>18</v>
      </c>
      <c r="E1170">
        <v>1E-3</v>
      </c>
      <c r="F1170" t="s">
        <v>11</v>
      </c>
    </row>
    <row r="1171" spans="3:6" x14ac:dyDescent="0.3">
      <c r="C1171">
        <v>15400</v>
      </c>
      <c r="D1171" t="s">
        <v>18</v>
      </c>
      <c r="E1171">
        <v>1E-3</v>
      </c>
      <c r="F1171" t="s">
        <v>11</v>
      </c>
    </row>
    <row r="1172" spans="3:6" x14ac:dyDescent="0.3">
      <c r="C1172">
        <v>15500</v>
      </c>
      <c r="D1172" t="s">
        <v>18</v>
      </c>
      <c r="E1172">
        <v>1E-3</v>
      </c>
      <c r="F1172" t="s">
        <v>11</v>
      </c>
    </row>
    <row r="1173" spans="3:6" x14ac:dyDescent="0.3">
      <c r="C1173">
        <v>15600</v>
      </c>
      <c r="D1173" t="s">
        <v>18</v>
      </c>
      <c r="E1173">
        <v>1E-3</v>
      </c>
      <c r="F1173" t="s">
        <v>11</v>
      </c>
    </row>
    <row r="1174" spans="3:6" x14ac:dyDescent="0.3">
      <c r="C1174">
        <v>15700</v>
      </c>
      <c r="D1174" t="s">
        <v>18</v>
      </c>
      <c r="E1174">
        <v>1E-3</v>
      </c>
      <c r="F1174" t="s">
        <v>11</v>
      </c>
    </row>
    <row r="1175" spans="3:6" x14ac:dyDescent="0.3">
      <c r="C1175">
        <v>15800</v>
      </c>
      <c r="D1175" t="s">
        <v>18</v>
      </c>
      <c r="E1175">
        <v>1E-3</v>
      </c>
      <c r="F1175" t="s">
        <v>11</v>
      </c>
    </row>
    <row r="1176" spans="3:6" x14ac:dyDescent="0.3">
      <c r="C1176">
        <v>15900</v>
      </c>
      <c r="D1176" t="s">
        <v>18</v>
      </c>
      <c r="E1176">
        <v>1E-3</v>
      </c>
      <c r="F1176" t="s">
        <v>11</v>
      </c>
    </row>
    <row r="1177" spans="3:6" x14ac:dyDescent="0.3">
      <c r="C1177">
        <v>16000</v>
      </c>
      <c r="D1177" t="s">
        <v>18</v>
      </c>
      <c r="E1177">
        <v>2E-3</v>
      </c>
      <c r="F1177" t="s">
        <v>11</v>
      </c>
    </row>
    <row r="1178" spans="3:6" x14ac:dyDescent="0.3">
      <c r="C1178">
        <v>16100</v>
      </c>
      <c r="D1178" t="s">
        <v>18</v>
      </c>
      <c r="E1178">
        <v>1E-3</v>
      </c>
      <c r="F1178" t="s">
        <v>11</v>
      </c>
    </row>
    <row r="1179" spans="3:6" x14ac:dyDescent="0.3">
      <c r="C1179">
        <v>16200</v>
      </c>
      <c r="D1179" t="s">
        <v>18</v>
      </c>
      <c r="E1179">
        <v>1E-3</v>
      </c>
      <c r="F1179" t="s">
        <v>11</v>
      </c>
    </row>
    <row r="1180" spans="3:6" x14ac:dyDescent="0.3">
      <c r="C1180">
        <v>16300</v>
      </c>
      <c r="D1180" t="s">
        <v>18</v>
      </c>
      <c r="E1180">
        <v>2E-3</v>
      </c>
      <c r="F1180" t="s">
        <v>11</v>
      </c>
    </row>
    <row r="1181" spans="3:6" x14ac:dyDescent="0.3">
      <c r="C1181">
        <v>16400</v>
      </c>
      <c r="D1181" t="s">
        <v>18</v>
      </c>
      <c r="E1181">
        <v>1E-3</v>
      </c>
      <c r="F1181" t="s">
        <v>11</v>
      </c>
    </row>
    <row r="1182" spans="3:6" x14ac:dyDescent="0.3">
      <c r="C1182">
        <v>16500</v>
      </c>
      <c r="D1182" t="s">
        <v>18</v>
      </c>
      <c r="E1182">
        <v>1E-3</v>
      </c>
      <c r="F1182" t="s">
        <v>11</v>
      </c>
    </row>
    <row r="1183" spans="3:6" x14ac:dyDescent="0.3">
      <c r="C1183">
        <v>16600</v>
      </c>
      <c r="D1183" t="s">
        <v>18</v>
      </c>
      <c r="E1183">
        <v>2E-3</v>
      </c>
      <c r="F1183" t="s">
        <v>11</v>
      </c>
    </row>
    <row r="1184" spans="3:6" x14ac:dyDescent="0.3">
      <c r="C1184">
        <v>16700</v>
      </c>
      <c r="D1184" t="s">
        <v>18</v>
      </c>
      <c r="E1184">
        <v>1E-3</v>
      </c>
      <c r="F1184" t="s">
        <v>11</v>
      </c>
    </row>
    <row r="1185" spans="3:6" x14ac:dyDescent="0.3">
      <c r="C1185">
        <v>16800</v>
      </c>
      <c r="D1185" t="s">
        <v>18</v>
      </c>
      <c r="E1185">
        <v>4.0000000000000001E-3</v>
      </c>
      <c r="F1185" t="s">
        <v>11</v>
      </c>
    </row>
    <row r="1186" spans="3:6" x14ac:dyDescent="0.3">
      <c r="C1186">
        <v>16900</v>
      </c>
      <c r="D1186" t="s">
        <v>18</v>
      </c>
      <c r="E1186">
        <v>1E-3</v>
      </c>
      <c r="F1186" t="s">
        <v>11</v>
      </c>
    </row>
    <row r="1187" spans="3:6" x14ac:dyDescent="0.3">
      <c r="C1187">
        <v>17000</v>
      </c>
      <c r="D1187" t="s">
        <v>18</v>
      </c>
      <c r="E1187">
        <v>1E-3</v>
      </c>
      <c r="F1187" t="s">
        <v>11</v>
      </c>
    </row>
    <row r="1188" spans="3:6" x14ac:dyDescent="0.3">
      <c r="C1188">
        <v>17100</v>
      </c>
      <c r="D1188" t="s">
        <v>18</v>
      </c>
      <c r="E1188">
        <v>1E-3</v>
      </c>
      <c r="F1188" t="s">
        <v>11</v>
      </c>
    </row>
    <row r="1189" spans="3:6" x14ac:dyDescent="0.3">
      <c r="C1189">
        <v>17200</v>
      </c>
      <c r="D1189" t="s">
        <v>18</v>
      </c>
      <c r="E1189">
        <v>1E-3</v>
      </c>
      <c r="F1189" t="s">
        <v>11</v>
      </c>
    </row>
    <row r="1190" spans="3:6" x14ac:dyDescent="0.3">
      <c r="C1190">
        <v>17300</v>
      </c>
      <c r="D1190" t="s">
        <v>18</v>
      </c>
      <c r="E1190">
        <v>1E-3</v>
      </c>
      <c r="F1190" t="s">
        <v>11</v>
      </c>
    </row>
    <row r="1191" spans="3:6" x14ac:dyDescent="0.3">
      <c r="C1191">
        <v>17400</v>
      </c>
      <c r="D1191" t="s">
        <v>18</v>
      </c>
      <c r="E1191">
        <v>1E-3</v>
      </c>
      <c r="F1191" t="s">
        <v>11</v>
      </c>
    </row>
    <row r="1192" spans="3:6" x14ac:dyDescent="0.3">
      <c r="C1192">
        <v>17500</v>
      </c>
      <c r="D1192" t="s">
        <v>18</v>
      </c>
      <c r="E1192">
        <v>1E-3</v>
      </c>
      <c r="F1192" t="s">
        <v>11</v>
      </c>
    </row>
    <row r="1193" spans="3:6" x14ac:dyDescent="0.3">
      <c r="C1193">
        <v>17600</v>
      </c>
      <c r="D1193" t="s">
        <v>18</v>
      </c>
      <c r="E1193">
        <v>1E-3</v>
      </c>
      <c r="F1193" t="s">
        <v>11</v>
      </c>
    </row>
    <row r="1194" spans="3:6" x14ac:dyDescent="0.3">
      <c r="C1194">
        <v>17700</v>
      </c>
      <c r="D1194" t="s">
        <v>18</v>
      </c>
      <c r="E1194">
        <v>1E-3</v>
      </c>
      <c r="F1194" t="s">
        <v>11</v>
      </c>
    </row>
    <row r="1195" spans="3:6" x14ac:dyDescent="0.3">
      <c r="C1195">
        <v>17800</v>
      </c>
      <c r="D1195" t="s">
        <v>18</v>
      </c>
      <c r="E1195">
        <v>1E-3</v>
      </c>
      <c r="F1195" t="s">
        <v>11</v>
      </c>
    </row>
    <row r="1196" spans="3:6" x14ac:dyDescent="0.3">
      <c r="C1196">
        <v>17900</v>
      </c>
      <c r="D1196" t="s">
        <v>18</v>
      </c>
      <c r="E1196">
        <v>1E-3</v>
      </c>
      <c r="F1196" t="s">
        <v>11</v>
      </c>
    </row>
    <row r="1197" spans="3:6" x14ac:dyDescent="0.3">
      <c r="C1197">
        <v>18000</v>
      </c>
      <c r="D1197" t="s">
        <v>18</v>
      </c>
      <c r="E1197">
        <v>1E-3</v>
      </c>
      <c r="F1197" t="s">
        <v>11</v>
      </c>
    </row>
    <row r="1198" spans="3:6" x14ac:dyDescent="0.3">
      <c r="C1198">
        <v>18100</v>
      </c>
      <c r="D1198" t="s">
        <v>18</v>
      </c>
      <c r="E1198">
        <v>1E-3</v>
      </c>
      <c r="F1198" t="s">
        <v>11</v>
      </c>
    </row>
    <row r="1199" spans="3:6" x14ac:dyDescent="0.3">
      <c r="C1199">
        <v>18200</v>
      </c>
      <c r="D1199" t="s">
        <v>18</v>
      </c>
      <c r="E1199">
        <v>2E-3</v>
      </c>
      <c r="F1199" t="s">
        <v>11</v>
      </c>
    </row>
    <row r="1200" spans="3:6" x14ac:dyDescent="0.3">
      <c r="C1200">
        <v>18300</v>
      </c>
      <c r="D1200" t="s">
        <v>18</v>
      </c>
      <c r="E1200">
        <v>2E-3</v>
      </c>
      <c r="F1200" t="s">
        <v>11</v>
      </c>
    </row>
    <row r="1201" spans="3:6" x14ac:dyDescent="0.3">
      <c r="C1201">
        <v>18400</v>
      </c>
      <c r="D1201" t="s">
        <v>18</v>
      </c>
      <c r="E1201">
        <v>1E-3</v>
      </c>
      <c r="F1201" t="s">
        <v>11</v>
      </c>
    </row>
    <row r="1202" spans="3:6" x14ac:dyDescent="0.3">
      <c r="C1202">
        <v>18500</v>
      </c>
      <c r="D1202" t="s">
        <v>18</v>
      </c>
      <c r="E1202">
        <v>2E-3</v>
      </c>
      <c r="F1202" t="s">
        <v>11</v>
      </c>
    </row>
    <row r="1203" spans="3:6" x14ac:dyDescent="0.3">
      <c r="C1203">
        <v>18600</v>
      </c>
      <c r="D1203" t="s">
        <v>18</v>
      </c>
      <c r="E1203">
        <v>2E-3</v>
      </c>
      <c r="F1203" t="s">
        <v>11</v>
      </c>
    </row>
    <row r="1204" spans="3:6" x14ac:dyDescent="0.3">
      <c r="C1204">
        <v>18700</v>
      </c>
      <c r="D1204" t="s">
        <v>18</v>
      </c>
      <c r="E1204">
        <v>1E-3</v>
      </c>
      <c r="F1204" t="s">
        <v>11</v>
      </c>
    </row>
    <row r="1205" spans="3:6" x14ac:dyDescent="0.3">
      <c r="C1205">
        <v>18800</v>
      </c>
      <c r="D1205" t="s">
        <v>18</v>
      </c>
      <c r="E1205">
        <v>3.0000000000000001E-3</v>
      </c>
      <c r="F1205" t="s">
        <v>11</v>
      </c>
    </row>
    <row r="1206" spans="3:6" x14ac:dyDescent="0.3">
      <c r="C1206">
        <v>18900</v>
      </c>
      <c r="D1206" t="s">
        <v>18</v>
      </c>
      <c r="E1206">
        <v>2E-3</v>
      </c>
      <c r="F1206" t="s">
        <v>11</v>
      </c>
    </row>
    <row r="1207" spans="3:6" x14ac:dyDescent="0.3">
      <c r="C1207">
        <v>19000</v>
      </c>
      <c r="D1207" t="s">
        <v>18</v>
      </c>
      <c r="E1207">
        <v>2E-3</v>
      </c>
      <c r="F1207" t="s">
        <v>11</v>
      </c>
    </row>
    <row r="1208" spans="3:6" x14ac:dyDescent="0.3">
      <c r="C1208">
        <v>19100</v>
      </c>
      <c r="D1208" t="s">
        <v>18</v>
      </c>
      <c r="E1208">
        <v>2E-3</v>
      </c>
      <c r="F1208" t="s">
        <v>11</v>
      </c>
    </row>
    <row r="1209" spans="3:6" x14ac:dyDescent="0.3">
      <c r="C1209">
        <v>19200</v>
      </c>
      <c r="D1209" t="s">
        <v>18</v>
      </c>
      <c r="E1209">
        <v>2E-3</v>
      </c>
      <c r="F1209" t="s">
        <v>11</v>
      </c>
    </row>
    <row r="1210" spans="3:6" x14ac:dyDescent="0.3">
      <c r="C1210">
        <v>19300</v>
      </c>
      <c r="D1210" t="s">
        <v>18</v>
      </c>
      <c r="E1210">
        <v>1E-3</v>
      </c>
      <c r="F1210" t="s">
        <v>11</v>
      </c>
    </row>
    <row r="1211" spans="3:6" x14ac:dyDescent="0.3">
      <c r="C1211">
        <v>19400</v>
      </c>
      <c r="D1211" t="s">
        <v>18</v>
      </c>
      <c r="E1211">
        <v>1E-3</v>
      </c>
      <c r="F1211" t="s">
        <v>11</v>
      </c>
    </row>
    <row r="1212" spans="3:6" x14ac:dyDescent="0.3">
      <c r="C1212">
        <v>19500</v>
      </c>
      <c r="D1212" t="s">
        <v>18</v>
      </c>
      <c r="E1212">
        <v>1E-3</v>
      </c>
      <c r="F1212" t="s">
        <v>11</v>
      </c>
    </row>
    <row r="1213" spans="3:6" x14ac:dyDescent="0.3">
      <c r="C1213">
        <v>19600</v>
      </c>
      <c r="D1213" t="s">
        <v>18</v>
      </c>
      <c r="E1213">
        <v>1E-3</v>
      </c>
      <c r="F1213" t="s">
        <v>11</v>
      </c>
    </row>
    <row r="1214" spans="3:6" x14ac:dyDescent="0.3">
      <c r="C1214">
        <v>19700</v>
      </c>
      <c r="D1214" t="s">
        <v>18</v>
      </c>
      <c r="E1214">
        <v>2E-3</v>
      </c>
      <c r="F1214" t="s">
        <v>11</v>
      </c>
    </row>
    <row r="1215" spans="3:6" x14ac:dyDescent="0.3">
      <c r="C1215">
        <v>19800</v>
      </c>
      <c r="D1215" t="s">
        <v>18</v>
      </c>
      <c r="E1215">
        <v>1E-3</v>
      </c>
      <c r="F1215" t="s">
        <v>11</v>
      </c>
    </row>
    <row r="1216" spans="3:6" x14ac:dyDescent="0.3">
      <c r="C1216">
        <v>19900</v>
      </c>
      <c r="D1216" t="s">
        <v>18</v>
      </c>
      <c r="E1216">
        <v>1E-3</v>
      </c>
      <c r="F1216" t="s">
        <v>11</v>
      </c>
    </row>
    <row r="1217" spans="3:6" x14ac:dyDescent="0.3">
      <c r="C1217">
        <v>20000</v>
      </c>
      <c r="D1217" t="s">
        <v>18</v>
      </c>
      <c r="E1217">
        <v>2E-3</v>
      </c>
      <c r="F1217" t="s">
        <v>11</v>
      </c>
    </row>
    <row r="1218" spans="3:6" x14ac:dyDescent="0.3">
      <c r="C1218">
        <v>20100</v>
      </c>
      <c r="D1218" t="s">
        <v>18</v>
      </c>
      <c r="E1218">
        <v>2E-3</v>
      </c>
      <c r="F1218" t="s">
        <v>11</v>
      </c>
    </row>
    <row r="1219" spans="3:6" x14ac:dyDescent="0.3">
      <c r="C1219">
        <v>20200</v>
      </c>
      <c r="D1219" t="s">
        <v>18</v>
      </c>
      <c r="E1219">
        <v>2E-3</v>
      </c>
      <c r="F1219" t="s">
        <v>11</v>
      </c>
    </row>
    <row r="1220" spans="3:6" x14ac:dyDescent="0.3">
      <c r="C1220">
        <v>20300</v>
      </c>
      <c r="D1220" t="s">
        <v>18</v>
      </c>
      <c r="E1220">
        <v>2E-3</v>
      </c>
      <c r="F1220" t="s">
        <v>11</v>
      </c>
    </row>
    <row r="1221" spans="3:6" x14ac:dyDescent="0.3">
      <c r="C1221">
        <v>20400</v>
      </c>
      <c r="D1221" t="s">
        <v>18</v>
      </c>
      <c r="E1221">
        <v>1E-3</v>
      </c>
      <c r="F1221" t="s">
        <v>11</v>
      </c>
    </row>
    <row r="1222" spans="3:6" x14ac:dyDescent="0.3">
      <c r="C1222">
        <v>20500</v>
      </c>
      <c r="D1222" t="s">
        <v>18</v>
      </c>
      <c r="E1222">
        <v>2E-3</v>
      </c>
      <c r="F1222" t="s">
        <v>11</v>
      </c>
    </row>
    <row r="1223" spans="3:6" x14ac:dyDescent="0.3">
      <c r="C1223">
        <v>20600</v>
      </c>
      <c r="D1223" t="s">
        <v>18</v>
      </c>
      <c r="E1223">
        <v>1E-3</v>
      </c>
      <c r="F1223" t="s">
        <v>11</v>
      </c>
    </row>
    <row r="1224" spans="3:6" x14ac:dyDescent="0.3">
      <c r="C1224">
        <v>20700</v>
      </c>
      <c r="D1224" t="s">
        <v>18</v>
      </c>
      <c r="E1224">
        <v>2E-3</v>
      </c>
      <c r="F1224" t="s">
        <v>11</v>
      </c>
    </row>
    <row r="1225" spans="3:6" x14ac:dyDescent="0.3">
      <c r="C1225">
        <v>20800</v>
      </c>
      <c r="D1225" t="s">
        <v>18</v>
      </c>
      <c r="E1225">
        <v>2E-3</v>
      </c>
      <c r="F1225" t="s">
        <v>11</v>
      </c>
    </row>
    <row r="1226" spans="3:6" x14ac:dyDescent="0.3">
      <c r="C1226">
        <v>20900</v>
      </c>
      <c r="D1226" t="s">
        <v>18</v>
      </c>
      <c r="E1226">
        <v>2E-3</v>
      </c>
      <c r="F1226" t="s">
        <v>11</v>
      </c>
    </row>
    <row r="1227" spans="3:6" x14ac:dyDescent="0.3">
      <c r="C1227">
        <v>21000</v>
      </c>
      <c r="D1227" t="s">
        <v>18</v>
      </c>
      <c r="E1227">
        <v>2E-3</v>
      </c>
      <c r="F1227" t="s">
        <v>11</v>
      </c>
    </row>
    <row r="1228" spans="3:6" x14ac:dyDescent="0.3">
      <c r="C1228">
        <v>21100</v>
      </c>
      <c r="D1228" t="s">
        <v>18</v>
      </c>
      <c r="E1228">
        <v>2E-3</v>
      </c>
      <c r="F1228" t="s">
        <v>11</v>
      </c>
    </row>
    <row r="1229" spans="3:6" x14ac:dyDescent="0.3">
      <c r="C1229">
        <v>21200</v>
      </c>
      <c r="D1229" t="s">
        <v>18</v>
      </c>
      <c r="E1229">
        <v>2E-3</v>
      </c>
      <c r="F1229" t="s">
        <v>11</v>
      </c>
    </row>
    <row r="1230" spans="3:6" x14ac:dyDescent="0.3">
      <c r="C1230">
        <v>21300</v>
      </c>
      <c r="D1230" t="s">
        <v>18</v>
      </c>
      <c r="E1230">
        <v>2E-3</v>
      </c>
      <c r="F1230" t="s">
        <v>11</v>
      </c>
    </row>
    <row r="1231" spans="3:6" x14ac:dyDescent="0.3">
      <c r="C1231">
        <v>21400</v>
      </c>
      <c r="D1231" t="s">
        <v>18</v>
      </c>
      <c r="E1231">
        <v>1E-3</v>
      </c>
      <c r="F1231" t="s">
        <v>11</v>
      </c>
    </row>
    <row r="1232" spans="3:6" x14ac:dyDescent="0.3">
      <c r="C1232">
        <v>21500</v>
      </c>
      <c r="D1232" t="s">
        <v>18</v>
      </c>
      <c r="E1232">
        <v>2E-3</v>
      </c>
      <c r="F1232" t="s">
        <v>11</v>
      </c>
    </row>
    <row r="1233" spans="3:6" x14ac:dyDescent="0.3">
      <c r="C1233">
        <v>21600</v>
      </c>
      <c r="D1233" t="s">
        <v>18</v>
      </c>
      <c r="E1233">
        <v>2E-3</v>
      </c>
      <c r="F1233" t="s">
        <v>11</v>
      </c>
    </row>
    <row r="1234" spans="3:6" x14ac:dyDescent="0.3">
      <c r="C1234">
        <v>21700</v>
      </c>
      <c r="D1234" t="s">
        <v>18</v>
      </c>
      <c r="E1234">
        <v>2E-3</v>
      </c>
      <c r="F1234" t="s">
        <v>11</v>
      </c>
    </row>
    <row r="1235" spans="3:6" x14ac:dyDescent="0.3">
      <c r="C1235">
        <v>21800</v>
      </c>
      <c r="D1235" t="s">
        <v>18</v>
      </c>
      <c r="E1235">
        <v>3.0000000000000001E-3</v>
      </c>
      <c r="F1235" t="s">
        <v>11</v>
      </c>
    </row>
    <row r="1236" spans="3:6" x14ac:dyDescent="0.3">
      <c r="C1236">
        <v>21900</v>
      </c>
      <c r="D1236" t="s">
        <v>18</v>
      </c>
      <c r="E1236">
        <v>1E-3</v>
      </c>
      <c r="F1236" t="s">
        <v>11</v>
      </c>
    </row>
    <row r="1237" spans="3:6" x14ac:dyDescent="0.3">
      <c r="C1237">
        <v>22000</v>
      </c>
      <c r="D1237" t="s">
        <v>18</v>
      </c>
      <c r="E1237">
        <v>2E-3</v>
      </c>
      <c r="F1237" t="s">
        <v>11</v>
      </c>
    </row>
    <row r="1238" spans="3:6" x14ac:dyDescent="0.3">
      <c r="C1238">
        <v>22100</v>
      </c>
      <c r="D1238" t="s">
        <v>18</v>
      </c>
      <c r="E1238">
        <v>2E-3</v>
      </c>
      <c r="F1238" t="s">
        <v>11</v>
      </c>
    </row>
    <row r="1239" spans="3:6" x14ac:dyDescent="0.3">
      <c r="C1239">
        <v>22200</v>
      </c>
      <c r="D1239" t="s">
        <v>18</v>
      </c>
      <c r="E1239">
        <v>2E-3</v>
      </c>
      <c r="F1239" t="s">
        <v>11</v>
      </c>
    </row>
    <row r="1240" spans="3:6" x14ac:dyDescent="0.3">
      <c r="C1240">
        <v>22300</v>
      </c>
      <c r="D1240" t="s">
        <v>18</v>
      </c>
      <c r="E1240">
        <v>1E-3</v>
      </c>
      <c r="F1240" t="s">
        <v>11</v>
      </c>
    </row>
    <row r="1241" spans="3:6" x14ac:dyDescent="0.3">
      <c r="C1241">
        <v>22400</v>
      </c>
      <c r="D1241" t="s">
        <v>18</v>
      </c>
      <c r="E1241">
        <v>1E-3</v>
      </c>
      <c r="F1241" t="s">
        <v>11</v>
      </c>
    </row>
    <row r="1242" spans="3:6" x14ac:dyDescent="0.3">
      <c r="C1242">
        <v>22500</v>
      </c>
      <c r="D1242" t="s">
        <v>18</v>
      </c>
      <c r="E1242">
        <v>1E-3</v>
      </c>
      <c r="F1242" t="s">
        <v>11</v>
      </c>
    </row>
    <row r="1243" spans="3:6" x14ac:dyDescent="0.3">
      <c r="C1243">
        <v>22600</v>
      </c>
      <c r="D1243" t="s">
        <v>18</v>
      </c>
      <c r="E1243">
        <v>1E-3</v>
      </c>
      <c r="F1243" t="s">
        <v>11</v>
      </c>
    </row>
    <row r="1244" spans="3:6" x14ac:dyDescent="0.3">
      <c r="C1244">
        <v>22700</v>
      </c>
      <c r="D1244" t="s">
        <v>18</v>
      </c>
      <c r="E1244">
        <v>1E-3</v>
      </c>
      <c r="F1244" t="s">
        <v>11</v>
      </c>
    </row>
    <row r="1245" spans="3:6" x14ac:dyDescent="0.3">
      <c r="C1245">
        <v>22800</v>
      </c>
      <c r="D1245" t="s">
        <v>18</v>
      </c>
      <c r="E1245">
        <v>2E-3</v>
      </c>
      <c r="F1245" t="s">
        <v>11</v>
      </c>
    </row>
    <row r="1246" spans="3:6" x14ac:dyDescent="0.3">
      <c r="C1246">
        <v>22900</v>
      </c>
      <c r="D1246" t="s">
        <v>18</v>
      </c>
      <c r="E1246">
        <v>1E-3</v>
      </c>
      <c r="F1246" t="s">
        <v>11</v>
      </c>
    </row>
    <row r="1247" spans="3:6" x14ac:dyDescent="0.3">
      <c r="C1247">
        <v>23000</v>
      </c>
      <c r="D1247" t="s">
        <v>18</v>
      </c>
      <c r="E1247">
        <v>1E-3</v>
      </c>
      <c r="F1247" t="s">
        <v>11</v>
      </c>
    </row>
    <row r="1248" spans="3:6" x14ac:dyDescent="0.3">
      <c r="C1248">
        <v>23100</v>
      </c>
      <c r="D1248" t="s">
        <v>18</v>
      </c>
      <c r="E1248">
        <v>2E-3</v>
      </c>
      <c r="F1248" t="s">
        <v>11</v>
      </c>
    </row>
    <row r="1249" spans="3:6" x14ac:dyDescent="0.3">
      <c r="C1249">
        <v>23200</v>
      </c>
      <c r="D1249" t="s">
        <v>18</v>
      </c>
      <c r="E1249">
        <v>1E-3</v>
      </c>
      <c r="F1249" t="s">
        <v>11</v>
      </c>
    </row>
    <row r="1250" spans="3:6" x14ac:dyDescent="0.3">
      <c r="C1250">
        <v>23300</v>
      </c>
      <c r="D1250" t="s">
        <v>18</v>
      </c>
      <c r="E1250">
        <v>2E-3</v>
      </c>
      <c r="F1250" t="s">
        <v>11</v>
      </c>
    </row>
    <row r="1251" spans="3:6" x14ac:dyDescent="0.3">
      <c r="C1251">
        <v>23400</v>
      </c>
      <c r="D1251" t="s">
        <v>18</v>
      </c>
      <c r="E1251">
        <v>2E-3</v>
      </c>
      <c r="F1251" t="s">
        <v>11</v>
      </c>
    </row>
    <row r="1252" spans="3:6" x14ac:dyDescent="0.3">
      <c r="C1252">
        <v>23500</v>
      </c>
      <c r="D1252" t="s">
        <v>18</v>
      </c>
      <c r="E1252">
        <v>1E-3</v>
      </c>
      <c r="F1252" t="s">
        <v>11</v>
      </c>
    </row>
    <row r="1253" spans="3:6" x14ac:dyDescent="0.3">
      <c r="C1253">
        <v>23600</v>
      </c>
      <c r="D1253" t="s">
        <v>18</v>
      </c>
      <c r="E1253">
        <v>1E-3</v>
      </c>
      <c r="F1253" t="s">
        <v>11</v>
      </c>
    </row>
    <row r="1254" spans="3:6" x14ac:dyDescent="0.3">
      <c r="C1254">
        <v>23700</v>
      </c>
      <c r="D1254" t="s">
        <v>18</v>
      </c>
      <c r="E1254">
        <v>1E-3</v>
      </c>
      <c r="F1254" t="s">
        <v>11</v>
      </c>
    </row>
    <row r="1255" spans="3:6" x14ac:dyDescent="0.3">
      <c r="C1255">
        <v>23800</v>
      </c>
      <c r="D1255" t="s">
        <v>18</v>
      </c>
      <c r="E1255">
        <v>2E-3</v>
      </c>
      <c r="F1255" t="s">
        <v>11</v>
      </c>
    </row>
    <row r="1256" spans="3:6" x14ac:dyDescent="0.3">
      <c r="C1256">
        <v>23900</v>
      </c>
      <c r="D1256" t="s">
        <v>18</v>
      </c>
      <c r="E1256">
        <v>2E-3</v>
      </c>
      <c r="F1256" t="s">
        <v>11</v>
      </c>
    </row>
    <row r="1257" spans="3:6" x14ac:dyDescent="0.3">
      <c r="C1257">
        <v>24000</v>
      </c>
      <c r="D1257" t="s">
        <v>18</v>
      </c>
      <c r="E1257">
        <v>2E-3</v>
      </c>
      <c r="F1257" t="s">
        <v>11</v>
      </c>
    </row>
    <row r="1258" spans="3:6" x14ac:dyDescent="0.3">
      <c r="C1258">
        <v>24100</v>
      </c>
      <c r="D1258" t="s">
        <v>18</v>
      </c>
      <c r="E1258">
        <v>2E-3</v>
      </c>
      <c r="F1258" t="s">
        <v>11</v>
      </c>
    </row>
    <row r="1259" spans="3:6" x14ac:dyDescent="0.3">
      <c r="C1259">
        <v>24200</v>
      </c>
      <c r="D1259" t="s">
        <v>18</v>
      </c>
      <c r="E1259">
        <v>1E-3</v>
      </c>
      <c r="F1259" t="s">
        <v>11</v>
      </c>
    </row>
    <row r="1260" spans="3:6" x14ac:dyDescent="0.3">
      <c r="C1260">
        <v>24300</v>
      </c>
      <c r="D1260" t="s">
        <v>18</v>
      </c>
      <c r="E1260">
        <v>2E-3</v>
      </c>
      <c r="F1260" t="s">
        <v>11</v>
      </c>
    </row>
    <row r="1261" spans="3:6" x14ac:dyDescent="0.3">
      <c r="C1261">
        <v>24400</v>
      </c>
      <c r="D1261" t="s">
        <v>18</v>
      </c>
      <c r="E1261">
        <v>2E-3</v>
      </c>
      <c r="F1261" t="s">
        <v>11</v>
      </c>
    </row>
    <row r="1262" spans="3:6" x14ac:dyDescent="0.3">
      <c r="C1262">
        <v>24500</v>
      </c>
      <c r="D1262" t="s">
        <v>18</v>
      </c>
      <c r="E1262">
        <v>2E-3</v>
      </c>
      <c r="F1262" t="s">
        <v>11</v>
      </c>
    </row>
    <row r="1263" spans="3:6" x14ac:dyDescent="0.3">
      <c r="C1263">
        <v>24600</v>
      </c>
      <c r="D1263" t="s">
        <v>18</v>
      </c>
      <c r="E1263">
        <v>2E-3</v>
      </c>
      <c r="F1263" t="s">
        <v>11</v>
      </c>
    </row>
    <row r="1264" spans="3:6" x14ac:dyDescent="0.3">
      <c r="C1264">
        <v>24700</v>
      </c>
      <c r="D1264" t="s">
        <v>18</v>
      </c>
      <c r="E1264">
        <v>2E-3</v>
      </c>
      <c r="F1264" t="s">
        <v>11</v>
      </c>
    </row>
    <row r="1265" spans="3:6" x14ac:dyDescent="0.3">
      <c r="C1265">
        <v>24800</v>
      </c>
      <c r="D1265" t="s">
        <v>18</v>
      </c>
      <c r="E1265">
        <v>3.0000000000000001E-3</v>
      </c>
      <c r="F1265" t="s">
        <v>11</v>
      </c>
    </row>
    <row r="1266" spans="3:6" x14ac:dyDescent="0.3">
      <c r="C1266">
        <v>24900</v>
      </c>
      <c r="D1266" t="s">
        <v>18</v>
      </c>
      <c r="E1266">
        <v>2E-3</v>
      </c>
      <c r="F1266" t="s">
        <v>11</v>
      </c>
    </row>
    <row r="1267" spans="3:6" x14ac:dyDescent="0.3">
      <c r="C1267">
        <v>25000</v>
      </c>
      <c r="D1267" t="s">
        <v>18</v>
      </c>
      <c r="E1267">
        <v>2E-3</v>
      </c>
      <c r="F1267" t="s">
        <v>11</v>
      </c>
    </row>
    <row r="1268" spans="3:6" x14ac:dyDescent="0.3">
      <c r="C1268">
        <v>25100</v>
      </c>
      <c r="D1268" t="s">
        <v>18</v>
      </c>
      <c r="E1268">
        <v>3.0000000000000001E-3</v>
      </c>
      <c r="F1268" t="s">
        <v>11</v>
      </c>
    </row>
    <row r="1269" spans="3:6" x14ac:dyDescent="0.3">
      <c r="C1269">
        <v>25200</v>
      </c>
      <c r="D1269" t="s">
        <v>18</v>
      </c>
      <c r="E1269">
        <v>4.0000000000000001E-3</v>
      </c>
      <c r="F1269" t="s">
        <v>11</v>
      </c>
    </row>
    <row r="1270" spans="3:6" x14ac:dyDescent="0.3">
      <c r="C1270">
        <v>25300</v>
      </c>
      <c r="D1270" t="s">
        <v>18</v>
      </c>
      <c r="E1270">
        <v>2E-3</v>
      </c>
      <c r="F1270" t="s">
        <v>11</v>
      </c>
    </row>
    <row r="1271" spans="3:6" x14ac:dyDescent="0.3">
      <c r="C1271">
        <v>25400</v>
      </c>
      <c r="D1271" t="s">
        <v>18</v>
      </c>
      <c r="E1271">
        <v>2E-3</v>
      </c>
      <c r="F1271" t="s">
        <v>11</v>
      </c>
    </row>
    <row r="1272" spans="3:6" x14ac:dyDescent="0.3">
      <c r="C1272">
        <v>25500</v>
      </c>
      <c r="D1272" t="s">
        <v>18</v>
      </c>
      <c r="E1272">
        <v>3.0000000000000001E-3</v>
      </c>
      <c r="F1272" t="s">
        <v>11</v>
      </c>
    </row>
    <row r="1273" spans="3:6" x14ac:dyDescent="0.3">
      <c r="C1273">
        <v>25600</v>
      </c>
      <c r="D1273" t="s">
        <v>18</v>
      </c>
      <c r="E1273">
        <v>1E-3</v>
      </c>
      <c r="F1273" t="s">
        <v>11</v>
      </c>
    </row>
    <row r="1274" spans="3:6" x14ac:dyDescent="0.3">
      <c r="C1274">
        <v>25700</v>
      </c>
      <c r="D1274" t="s">
        <v>18</v>
      </c>
      <c r="E1274">
        <v>2E-3</v>
      </c>
      <c r="F1274" t="s">
        <v>11</v>
      </c>
    </row>
    <row r="1275" spans="3:6" x14ac:dyDescent="0.3">
      <c r="C1275">
        <v>25800</v>
      </c>
      <c r="D1275" t="s">
        <v>18</v>
      </c>
      <c r="E1275">
        <v>2E-3</v>
      </c>
      <c r="F1275" t="s">
        <v>11</v>
      </c>
    </row>
    <row r="1276" spans="3:6" x14ac:dyDescent="0.3">
      <c r="C1276">
        <v>25900</v>
      </c>
      <c r="D1276" t="s">
        <v>18</v>
      </c>
      <c r="E1276">
        <v>3.0000000000000001E-3</v>
      </c>
      <c r="F1276" t="s">
        <v>11</v>
      </c>
    </row>
    <row r="1277" spans="3:6" x14ac:dyDescent="0.3">
      <c r="C1277">
        <v>26000</v>
      </c>
      <c r="D1277" t="s">
        <v>18</v>
      </c>
      <c r="E1277">
        <v>1E-3</v>
      </c>
      <c r="F1277" t="s">
        <v>11</v>
      </c>
    </row>
    <row r="1278" spans="3:6" x14ac:dyDescent="0.3">
      <c r="C1278">
        <v>26100</v>
      </c>
      <c r="D1278" t="s">
        <v>18</v>
      </c>
      <c r="E1278">
        <v>3.0000000000000001E-3</v>
      </c>
      <c r="F1278" t="s">
        <v>11</v>
      </c>
    </row>
    <row r="1279" spans="3:6" x14ac:dyDescent="0.3">
      <c r="C1279">
        <v>26200</v>
      </c>
      <c r="D1279" t="s">
        <v>18</v>
      </c>
      <c r="E1279">
        <v>2E-3</v>
      </c>
      <c r="F1279" t="s">
        <v>11</v>
      </c>
    </row>
    <row r="1280" spans="3:6" x14ac:dyDescent="0.3">
      <c r="C1280">
        <v>26300</v>
      </c>
      <c r="D1280" t="s">
        <v>18</v>
      </c>
      <c r="E1280">
        <v>2E-3</v>
      </c>
      <c r="F1280" t="s">
        <v>11</v>
      </c>
    </row>
    <row r="1281" spans="3:6" x14ac:dyDescent="0.3">
      <c r="C1281">
        <v>26400</v>
      </c>
      <c r="D1281" t="s">
        <v>18</v>
      </c>
      <c r="E1281">
        <v>2E-3</v>
      </c>
      <c r="F1281" t="s">
        <v>11</v>
      </c>
    </row>
    <row r="1282" spans="3:6" x14ac:dyDescent="0.3">
      <c r="C1282">
        <v>26500</v>
      </c>
      <c r="D1282" t="s">
        <v>18</v>
      </c>
      <c r="E1282">
        <v>3.0000000000000001E-3</v>
      </c>
      <c r="F1282" t="s">
        <v>11</v>
      </c>
    </row>
    <row r="1283" spans="3:6" x14ac:dyDescent="0.3">
      <c r="C1283">
        <v>26600</v>
      </c>
      <c r="D1283" t="s">
        <v>18</v>
      </c>
      <c r="E1283">
        <v>2E-3</v>
      </c>
      <c r="F1283" t="s">
        <v>11</v>
      </c>
    </row>
    <row r="1284" spans="3:6" x14ac:dyDescent="0.3">
      <c r="C1284">
        <v>26700</v>
      </c>
      <c r="D1284" t="s">
        <v>18</v>
      </c>
      <c r="E1284">
        <v>2E-3</v>
      </c>
      <c r="F1284" t="s">
        <v>11</v>
      </c>
    </row>
    <row r="1285" spans="3:6" x14ac:dyDescent="0.3">
      <c r="C1285">
        <v>26800</v>
      </c>
      <c r="D1285" t="s">
        <v>18</v>
      </c>
      <c r="E1285">
        <v>2E-3</v>
      </c>
      <c r="F1285" t="s">
        <v>11</v>
      </c>
    </row>
    <row r="1286" spans="3:6" x14ac:dyDescent="0.3">
      <c r="C1286">
        <v>26900</v>
      </c>
      <c r="D1286" t="s">
        <v>18</v>
      </c>
      <c r="E1286">
        <v>3.0000000000000001E-3</v>
      </c>
      <c r="F1286" t="s">
        <v>11</v>
      </c>
    </row>
    <row r="1287" spans="3:6" x14ac:dyDescent="0.3">
      <c r="C1287">
        <v>27000</v>
      </c>
      <c r="D1287" t="s">
        <v>18</v>
      </c>
      <c r="E1287">
        <v>1E-3</v>
      </c>
      <c r="F1287" t="s">
        <v>11</v>
      </c>
    </row>
    <row r="1288" spans="3:6" x14ac:dyDescent="0.3">
      <c r="C1288">
        <v>27100</v>
      </c>
      <c r="D1288" t="s">
        <v>18</v>
      </c>
      <c r="E1288">
        <v>2E-3</v>
      </c>
      <c r="F1288" t="s">
        <v>11</v>
      </c>
    </row>
    <row r="1289" spans="3:6" x14ac:dyDescent="0.3">
      <c r="C1289">
        <v>27200</v>
      </c>
      <c r="D1289" t="s">
        <v>18</v>
      </c>
      <c r="E1289">
        <v>2E-3</v>
      </c>
      <c r="F1289" t="s">
        <v>11</v>
      </c>
    </row>
    <row r="1290" spans="3:6" x14ac:dyDescent="0.3">
      <c r="C1290">
        <v>27300</v>
      </c>
      <c r="D1290" t="s">
        <v>18</v>
      </c>
      <c r="E1290">
        <v>2E-3</v>
      </c>
      <c r="F1290" t="s">
        <v>11</v>
      </c>
    </row>
    <row r="1291" spans="3:6" x14ac:dyDescent="0.3">
      <c r="C1291">
        <v>27400</v>
      </c>
      <c r="D1291" t="s">
        <v>18</v>
      </c>
      <c r="E1291">
        <v>2E-3</v>
      </c>
      <c r="F1291" t="s">
        <v>11</v>
      </c>
    </row>
    <row r="1292" spans="3:6" x14ac:dyDescent="0.3">
      <c r="C1292">
        <v>27500</v>
      </c>
      <c r="D1292" t="s">
        <v>18</v>
      </c>
      <c r="E1292">
        <v>3.0000000000000001E-3</v>
      </c>
      <c r="F1292" t="s">
        <v>11</v>
      </c>
    </row>
    <row r="1293" spans="3:6" x14ac:dyDescent="0.3">
      <c r="C1293">
        <v>27600</v>
      </c>
      <c r="D1293" t="s">
        <v>18</v>
      </c>
      <c r="E1293">
        <v>3.0000000000000001E-3</v>
      </c>
      <c r="F1293" t="s">
        <v>11</v>
      </c>
    </row>
    <row r="1294" spans="3:6" x14ac:dyDescent="0.3">
      <c r="C1294">
        <v>27700</v>
      </c>
      <c r="D1294" t="s">
        <v>18</v>
      </c>
      <c r="E1294">
        <v>3.0000000000000001E-3</v>
      </c>
      <c r="F1294" t="s">
        <v>11</v>
      </c>
    </row>
    <row r="1295" spans="3:6" x14ac:dyDescent="0.3">
      <c r="C1295">
        <v>27800</v>
      </c>
      <c r="D1295" t="s">
        <v>18</v>
      </c>
      <c r="E1295">
        <v>2E-3</v>
      </c>
      <c r="F1295" t="s">
        <v>11</v>
      </c>
    </row>
    <row r="1296" spans="3:6" x14ac:dyDescent="0.3">
      <c r="C1296">
        <v>27900</v>
      </c>
      <c r="D1296" t="s">
        <v>18</v>
      </c>
      <c r="E1296">
        <v>2E-3</v>
      </c>
      <c r="F1296" t="s">
        <v>11</v>
      </c>
    </row>
    <row r="1297" spans="3:6" x14ac:dyDescent="0.3">
      <c r="C1297">
        <v>28000</v>
      </c>
      <c r="D1297" t="s">
        <v>18</v>
      </c>
      <c r="E1297">
        <v>1E-3</v>
      </c>
      <c r="F1297" t="s">
        <v>11</v>
      </c>
    </row>
    <row r="1298" spans="3:6" x14ac:dyDescent="0.3">
      <c r="C1298">
        <v>28100</v>
      </c>
      <c r="D1298" t="s">
        <v>18</v>
      </c>
      <c r="E1298">
        <v>2E-3</v>
      </c>
      <c r="F1298" t="s">
        <v>11</v>
      </c>
    </row>
    <row r="1299" spans="3:6" x14ac:dyDescent="0.3">
      <c r="C1299">
        <v>28200</v>
      </c>
      <c r="D1299" t="s">
        <v>18</v>
      </c>
      <c r="E1299">
        <v>2E-3</v>
      </c>
      <c r="F1299" t="s">
        <v>11</v>
      </c>
    </row>
    <row r="1300" spans="3:6" x14ac:dyDescent="0.3">
      <c r="C1300">
        <v>28300</v>
      </c>
      <c r="D1300" t="s">
        <v>18</v>
      </c>
      <c r="E1300">
        <v>2E-3</v>
      </c>
      <c r="F1300" t="s">
        <v>11</v>
      </c>
    </row>
    <row r="1301" spans="3:6" x14ac:dyDescent="0.3">
      <c r="C1301">
        <v>28400</v>
      </c>
      <c r="D1301" t="s">
        <v>18</v>
      </c>
      <c r="E1301">
        <v>2E-3</v>
      </c>
      <c r="F1301" t="s">
        <v>11</v>
      </c>
    </row>
    <row r="1302" spans="3:6" x14ac:dyDescent="0.3">
      <c r="C1302">
        <v>28500</v>
      </c>
      <c r="D1302" t="s">
        <v>18</v>
      </c>
      <c r="E1302">
        <v>2E-3</v>
      </c>
      <c r="F1302" t="s">
        <v>11</v>
      </c>
    </row>
    <row r="1303" spans="3:6" x14ac:dyDescent="0.3">
      <c r="C1303">
        <v>28600</v>
      </c>
      <c r="D1303" t="s">
        <v>18</v>
      </c>
      <c r="E1303">
        <v>4.0000000000000001E-3</v>
      </c>
      <c r="F1303" t="s">
        <v>11</v>
      </c>
    </row>
    <row r="1304" spans="3:6" x14ac:dyDescent="0.3">
      <c r="C1304">
        <v>28700</v>
      </c>
      <c r="D1304" t="s">
        <v>18</v>
      </c>
      <c r="E1304">
        <v>2E-3</v>
      </c>
      <c r="F1304" t="s">
        <v>11</v>
      </c>
    </row>
    <row r="1305" spans="3:6" x14ac:dyDescent="0.3">
      <c r="C1305">
        <v>28800</v>
      </c>
      <c r="D1305" t="s">
        <v>18</v>
      </c>
      <c r="E1305">
        <v>2E-3</v>
      </c>
      <c r="F1305" t="s">
        <v>11</v>
      </c>
    </row>
    <row r="1306" spans="3:6" x14ac:dyDescent="0.3">
      <c r="C1306">
        <v>28900</v>
      </c>
      <c r="D1306" t="s">
        <v>18</v>
      </c>
      <c r="E1306">
        <v>2E-3</v>
      </c>
      <c r="F1306" t="s">
        <v>11</v>
      </c>
    </row>
    <row r="1307" spans="3:6" x14ac:dyDescent="0.3">
      <c r="C1307">
        <v>29000</v>
      </c>
      <c r="D1307" t="s">
        <v>18</v>
      </c>
      <c r="E1307">
        <v>2E-3</v>
      </c>
      <c r="F1307" t="s">
        <v>11</v>
      </c>
    </row>
    <row r="1308" spans="3:6" x14ac:dyDescent="0.3">
      <c r="C1308">
        <v>29100</v>
      </c>
      <c r="D1308" t="s">
        <v>18</v>
      </c>
      <c r="E1308">
        <v>2E-3</v>
      </c>
      <c r="F1308" t="s">
        <v>11</v>
      </c>
    </row>
    <row r="1309" spans="3:6" x14ac:dyDescent="0.3">
      <c r="C1309">
        <v>29200</v>
      </c>
      <c r="D1309" t="s">
        <v>18</v>
      </c>
      <c r="E1309">
        <v>3.0000000000000001E-3</v>
      </c>
      <c r="F1309" t="s">
        <v>11</v>
      </c>
    </row>
    <row r="1310" spans="3:6" x14ac:dyDescent="0.3">
      <c r="C1310">
        <v>29300</v>
      </c>
      <c r="D1310" t="s">
        <v>18</v>
      </c>
      <c r="E1310">
        <v>3.0000000000000001E-3</v>
      </c>
      <c r="F1310" t="s">
        <v>11</v>
      </c>
    </row>
    <row r="1311" spans="3:6" x14ac:dyDescent="0.3">
      <c r="C1311">
        <v>29400</v>
      </c>
      <c r="D1311" t="s">
        <v>18</v>
      </c>
      <c r="E1311">
        <v>2E-3</v>
      </c>
      <c r="F1311" t="s">
        <v>11</v>
      </c>
    </row>
    <row r="1312" spans="3:6" x14ac:dyDescent="0.3">
      <c r="C1312">
        <v>29500</v>
      </c>
      <c r="D1312" t="s">
        <v>18</v>
      </c>
      <c r="E1312">
        <v>2E-3</v>
      </c>
      <c r="F1312" t="s">
        <v>11</v>
      </c>
    </row>
    <row r="1313" spans="3:6" x14ac:dyDescent="0.3">
      <c r="C1313">
        <v>29600</v>
      </c>
      <c r="D1313" t="s">
        <v>18</v>
      </c>
      <c r="E1313">
        <v>2E-3</v>
      </c>
      <c r="F1313" t="s">
        <v>11</v>
      </c>
    </row>
    <row r="1314" spans="3:6" x14ac:dyDescent="0.3">
      <c r="C1314">
        <v>29700</v>
      </c>
      <c r="D1314" t="s">
        <v>18</v>
      </c>
      <c r="E1314">
        <v>2E-3</v>
      </c>
      <c r="F1314" t="s">
        <v>11</v>
      </c>
    </row>
    <row r="1315" spans="3:6" x14ac:dyDescent="0.3">
      <c r="C1315">
        <v>29800</v>
      </c>
      <c r="D1315" t="s">
        <v>18</v>
      </c>
      <c r="E1315">
        <v>3.0000000000000001E-3</v>
      </c>
      <c r="F1315" t="s">
        <v>11</v>
      </c>
    </row>
    <row r="1316" spans="3:6" x14ac:dyDescent="0.3">
      <c r="C1316">
        <v>29900</v>
      </c>
      <c r="D1316" t="s">
        <v>18</v>
      </c>
      <c r="E1316">
        <v>2E-3</v>
      </c>
      <c r="F1316" t="s">
        <v>11</v>
      </c>
    </row>
    <row r="1317" spans="3:6" x14ac:dyDescent="0.3">
      <c r="C1317">
        <v>30000</v>
      </c>
      <c r="D1317" t="s">
        <v>18</v>
      </c>
      <c r="E1317">
        <v>3.0000000000000001E-3</v>
      </c>
      <c r="F1317" t="s">
        <v>11</v>
      </c>
    </row>
    <row r="1318" spans="3:6" x14ac:dyDescent="0.3">
      <c r="C1318">
        <v>30100</v>
      </c>
      <c r="D1318" t="s">
        <v>18</v>
      </c>
      <c r="E1318">
        <v>3.0000000000000001E-3</v>
      </c>
      <c r="F1318" t="s">
        <v>11</v>
      </c>
    </row>
    <row r="1319" spans="3:6" x14ac:dyDescent="0.3">
      <c r="C1319">
        <v>30200</v>
      </c>
      <c r="D1319" t="s">
        <v>18</v>
      </c>
      <c r="E1319">
        <v>2E-3</v>
      </c>
      <c r="F1319" t="s">
        <v>11</v>
      </c>
    </row>
    <row r="1320" spans="3:6" x14ac:dyDescent="0.3">
      <c r="C1320">
        <v>30300</v>
      </c>
      <c r="D1320" t="s">
        <v>18</v>
      </c>
      <c r="E1320">
        <v>2E-3</v>
      </c>
      <c r="F1320" t="s">
        <v>11</v>
      </c>
    </row>
    <row r="1321" spans="3:6" x14ac:dyDescent="0.3">
      <c r="C1321">
        <v>30400</v>
      </c>
      <c r="D1321" t="s">
        <v>18</v>
      </c>
      <c r="E1321">
        <v>2E-3</v>
      </c>
      <c r="F1321" t="s">
        <v>11</v>
      </c>
    </row>
    <row r="1322" spans="3:6" x14ac:dyDescent="0.3">
      <c r="C1322">
        <v>30500</v>
      </c>
      <c r="D1322" t="s">
        <v>18</v>
      </c>
      <c r="E1322">
        <v>3.0000000000000001E-3</v>
      </c>
      <c r="F1322" t="s">
        <v>11</v>
      </c>
    </row>
    <row r="1323" spans="3:6" x14ac:dyDescent="0.3">
      <c r="C1323">
        <v>30600</v>
      </c>
      <c r="D1323" t="s">
        <v>18</v>
      </c>
      <c r="E1323">
        <v>2E-3</v>
      </c>
      <c r="F1323" t="s">
        <v>11</v>
      </c>
    </row>
    <row r="1324" spans="3:6" x14ac:dyDescent="0.3">
      <c r="C1324">
        <v>30700</v>
      </c>
      <c r="D1324" t="s">
        <v>18</v>
      </c>
      <c r="E1324">
        <v>2E-3</v>
      </c>
      <c r="F1324" t="s">
        <v>11</v>
      </c>
    </row>
    <row r="1325" spans="3:6" x14ac:dyDescent="0.3">
      <c r="C1325">
        <v>30800</v>
      </c>
      <c r="D1325" t="s">
        <v>18</v>
      </c>
      <c r="E1325">
        <v>3.0000000000000001E-3</v>
      </c>
      <c r="F1325" t="s">
        <v>11</v>
      </c>
    </row>
    <row r="1326" spans="3:6" x14ac:dyDescent="0.3">
      <c r="C1326">
        <v>30900</v>
      </c>
      <c r="D1326" t="s">
        <v>18</v>
      </c>
      <c r="E1326">
        <v>2E-3</v>
      </c>
      <c r="F1326" t="s">
        <v>11</v>
      </c>
    </row>
    <row r="1327" spans="3:6" x14ac:dyDescent="0.3">
      <c r="C1327">
        <v>31000</v>
      </c>
      <c r="D1327" t="s">
        <v>18</v>
      </c>
      <c r="E1327">
        <v>2E-3</v>
      </c>
      <c r="F1327" t="s">
        <v>11</v>
      </c>
    </row>
    <row r="1328" spans="3:6" x14ac:dyDescent="0.3">
      <c r="C1328">
        <v>31100</v>
      </c>
      <c r="D1328" t="s">
        <v>18</v>
      </c>
      <c r="E1328">
        <v>2E-3</v>
      </c>
      <c r="F1328" t="s">
        <v>11</v>
      </c>
    </row>
    <row r="1329" spans="3:6" x14ac:dyDescent="0.3">
      <c r="C1329">
        <v>31200</v>
      </c>
      <c r="D1329" t="s">
        <v>18</v>
      </c>
      <c r="E1329">
        <v>2E-3</v>
      </c>
      <c r="F1329" t="s">
        <v>11</v>
      </c>
    </row>
    <row r="1330" spans="3:6" x14ac:dyDescent="0.3">
      <c r="C1330">
        <v>31300</v>
      </c>
      <c r="D1330" t="s">
        <v>18</v>
      </c>
      <c r="E1330">
        <v>2E-3</v>
      </c>
      <c r="F1330" t="s">
        <v>11</v>
      </c>
    </row>
    <row r="1331" spans="3:6" x14ac:dyDescent="0.3">
      <c r="C1331">
        <v>31400</v>
      </c>
      <c r="D1331" t="s">
        <v>18</v>
      </c>
      <c r="E1331">
        <v>3.0000000000000001E-3</v>
      </c>
      <c r="F1331" t="s">
        <v>11</v>
      </c>
    </row>
    <row r="1332" spans="3:6" x14ac:dyDescent="0.3">
      <c r="C1332">
        <v>31500</v>
      </c>
      <c r="D1332" t="s">
        <v>18</v>
      </c>
      <c r="E1332">
        <v>3.0000000000000001E-3</v>
      </c>
      <c r="F1332" t="s">
        <v>11</v>
      </c>
    </row>
    <row r="1333" spans="3:6" x14ac:dyDescent="0.3">
      <c r="C1333">
        <v>31600</v>
      </c>
      <c r="D1333" t="s">
        <v>18</v>
      </c>
      <c r="E1333">
        <v>2E-3</v>
      </c>
      <c r="F1333" t="s">
        <v>11</v>
      </c>
    </row>
    <row r="1334" spans="3:6" x14ac:dyDescent="0.3">
      <c r="C1334">
        <v>31700</v>
      </c>
      <c r="D1334" t="s">
        <v>18</v>
      </c>
      <c r="E1334">
        <v>2E-3</v>
      </c>
      <c r="F1334" t="s">
        <v>11</v>
      </c>
    </row>
    <row r="1335" spans="3:6" x14ac:dyDescent="0.3">
      <c r="C1335">
        <v>31800</v>
      </c>
      <c r="D1335" t="s">
        <v>18</v>
      </c>
      <c r="E1335">
        <v>2E-3</v>
      </c>
      <c r="F1335" t="s">
        <v>11</v>
      </c>
    </row>
    <row r="1336" spans="3:6" x14ac:dyDescent="0.3">
      <c r="C1336">
        <v>31900</v>
      </c>
      <c r="D1336" t="s">
        <v>18</v>
      </c>
      <c r="E1336">
        <v>2E-3</v>
      </c>
      <c r="F1336" t="s">
        <v>11</v>
      </c>
    </row>
    <row r="1337" spans="3:6" x14ac:dyDescent="0.3">
      <c r="C1337">
        <v>32000</v>
      </c>
      <c r="D1337" t="s">
        <v>18</v>
      </c>
      <c r="E1337">
        <v>3.0000000000000001E-3</v>
      </c>
      <c r="F1337" t="s">
        <v>11</v>
      </c>
    </row>
    <row r="1338" spans="3:6" x14ac:dyDescent="0.3">
      <c r="C1338">
        <v>32100</v>
      </c>
      <c r="D1338" t="s">
        <v>18</v>
      </c>
      <c r="E1338">
        <v>3.0000000000000001E-3</v>
      </c>
      <c r="F1338" t="s">
        <v>11</v>
      </c>
    </row>
    <row r="1339" spans="3:6" x14ac:dyDescent="0.3">
      <c r="C1339">
        <v>32200</v>
      </c>
      <c r="D1339" t="s">
        <v>18</v>
      </c>
      <c r="E1339">
        <v>3.0000000000000001E-3</v>
      </c>
      <c r="F1339" t="s">
        <v>11</v>
      </c>
    </row>
    <row r="1340" spans="3:6" x14ac:dyDescent="0.3">
      <c r="C1340">
        <v>32300</v>
      </c>
      <c r="D1340" t="s">
        <v>18</v>
      </c>
      <c r="E1340">
        <v>2E-3</v>
      </c>
      <c r="F1340" t="s">
        <v>11</v>
      </c>
    </row>
    <row r="1341" spans="3:6" x14ac:dyDescent="0.3">
      <c r="C1341">
        <v>32400</v>
      </c>
      <c r="D1341" t="s">
        <v>18</v>
      </c>
      <c r="E1341">
        <v>2E-3</v>
      </c>
      <c r="F1341" t="s">
        <v>11</v>
      </c>
    </row>
    <row r="1342" spans="3:6" x14ac:dyDescent="0.3">
      <c r="C1342">
        <v>32500</v>
      </c>
      <c r="D1342" t="s">
        <v>18</v>
      </c>
      <c r="E1342">
        <v>2E-3</v>
      </c>
      <c r="F1342" t="s">
        <v>11</v>
      </c>
    </row>
    <row r="1343" spans="3:6" x14ac:dyDescent="0.3">
      <c r="C1343">
        <v>32600</v>
      </c>
      <c r="D1343" t="s">
        <v>18</v>
      </c>
      <c r="E1343">
        <v>3.0000000000000001E-3</v>
      </c>
      <c r="F1343" t="s">
        <v>11</v>
      </c>
    </row>
    <row r="1344" spans="3:6" x14ac:dyDescent="0.3">
      <c r="C1344">
        <v>32700</v>
      </c>
      <c r="D1344" t="s">
        <v>18</v>
      </c>
      <c r="E1344">
        <v>3.0000000000000001E-3</v>
      </c>
      <c r="F1344" t="s">
        <v>11</v>
      </c>
    </row>
    <row r="1345" spans="3:6" x14ac:dyDescent="0.3">
      <c r="C1345">
        <v>32800</v>
      </c>
      <c r="D1345" t="s">
        <v>18</v>
      </c>
      <c r="E1345">
        <v>2E-3</v>
      </c>
      <c r="F1345" t="s">
        <v>11</v>
      </c>
    </row>
    <row r="1346" spans="3:6" x14ac:dyDescent="0.3">
      <c r="C1346">
        <v>32900</v>
      </c>
      <c r="D1346" t="s">
        <v>18</v>
      </c>
      <c r="E1346">
        <v>2E-3</v>
      </c>
      <c r="F1346" t="s">
        <v>11</v>
      </c>
    </row>
    <row r="1347" spans="3:6" x14ac:dyDescent="0.3">
      <c r="C1347">
        <v>33000</v>
      </c>
      <c r="D1347" t="s">
        <v>18</v>
      </c>
      <c r="E1347">
        <v>2E-3</v>
      </c>
      <c r="F1347" t="s">
        <v>11</v>
      </c>
    </row>
    <row r="1348" spans="3:6" x14ac:dyDescent="0.3">
      <c r="C1348">
        <v>33100</v>
      </c>
      <c r="D1348" t="s">
        <v>18</v>
      </c>
      <c r="E1348">
        <v>2E-3</v>
      </c>
      <c r="F1348" t="s">
        <v>11</v>
      </c>
    </row>
    <row r="1349" spans="3:6" x14ac:dyDescent="0.3">
      <c r="C1349">
        <v>33200</v>
      </c>
      <c r="D1349" t="s">
        <v>18</v>
      </c>
      <c r="E1349">
        <v>3.0000000000000001E-3</v>
      </c>
      <c r="F1349" t="s">
        <v>11</v>
      </c>
    </row>
    <row r="1350" spans="3:6" x14ac:dyDescent="0.3">
      <c r="C1350">
        <v>33300</v>
      </c>
      <c r="D1350" t="s">
        <v>18</v>
      </c>
      <c r="E1350">
        <v>2E-3</v>
      </c>
      <c r="F1350" t="s">
        <v>11</v>
      </c>
    </row>
    <row r="1351" spans="3:6" x14ac:dyDescent="0.3">
      <c r="C1351">
        <v>33400</v>
      </c>
      <c r="D1351" t="s">
        <v>18</v>
      </c>
      <c r="E1351">
        <v>3.0000000000000001E-3</v>
      </c>
      <c r="F1351" t="s">
        <v>11</v>
      </c>
    </row>
    <row r="1352" spans="3:6" x14ac:dyDescent="0.3">
      <c r="C1352">
        <v>33500</v>
      </c>
      <c r="D1352" t="s">
        <v>18</v>
      </c>
      <c r="E1352">
        <v>2E-3</v>
      </c>
      <c r="F1352" t="s">
        <v>11</v>
      </c>
    </row>
    <row r="1353" spans="3:6" x14ac:dyDescent="0.3">
      <c r="C1353">
        <v>33600</v>
      </c>
      <c r="D1353" t="s">
        <v>18</v>
      </c>
      <c r="E1353">
        <v>2E-3</v>
      </c>
      <c r="F1353" t="s">
        <v>11</v>
      </c>
    </row>
    <row r="1354" spans="3:6" x14ac:dyDescent="0.3">
      <c r="C1354">
        <v>33700</v>
      </c>
      <c r="D1354" t="s">
        <v>18</v>
      </c>
      <c r="E1354">
        <v>2E-3</v>
      </c>
      <c r="F1354" t="s">
        <v>11</v>
      </c>
    </row>
    <row r="1355" spans="3:6" x14ac:dyDescent="0.3">
      <c r="C1355">
        <v>33800</v>
      </c>
      <c r="D1355" t="s">
        <v>18</v>
      </c>
      <c r="E1355">
        <v>3.0000000000000001E-3</v>
      </c>
      <c r="F1355" t="s">
        <v>11</v>
      </c>
    </row>
    <row r="1356" spans="3:6" x14ac:dyDescent="0.3">
      <c r="C1356">
        <v>33900</v>
      </c>
      <c r="D1356" t="s">
        <v>18</v>
      </c>
      <c r="E1356">
        <v>2E-3</v>
      </c>
      <c r="F1356" t="s">
        <v>11</v>
      </c>
    </row>
    <row r="1357" spans="3:6" x14ac:dyDescent="0.3">
      <c r="C1357">
        <v>34000</v>
      </c>
      <c r="D1357" t="s">
        <v>18</v>
      </c>
      <c r="E1357">
        <v>3.0000000000000001E-3</v>
      </c>
      <c r="F1357" t="s">
        <v>11</v>
      </c>
    </row>
    <row r="1358" spans="3:6" x14ac:dyDescent="0.3">
      <c r="C1358">
        <v>34100</v>
      </c>
      <c r="D1358" t="s">
        <v>18</v>
      </c>
      <c r="E1358">
        <v>3.0000000000000001E-3</v>
      </c>
      <c r="F1358" t="s">
        <v>11</v>
      </c>
    </row>
    <row r="1359" spans="3:6" x14ac:dyDescent="0.3">
      <c r="C1359">
        <v>34200</v>
      </c>
      <c r="D1359" t="s">
        <v>18</v>
      </c>
      <c r="E1359">
        <v>3.0000000000000001E-3</v>
      </c>
      <c r="F1359" t="s">
        <v>11</v>
      </c>
    </row>
    <row r="1360" spans="3:6" x14ac:dyDescent="0.3">
      <c r="C1360">
        <v>34300</v>
      </c>
      <c r="D1360" t="s">
        <v>18</v>
      </c>
      <c r="E1360">
        <v>3.0000000000000001E-3</v>
      </c>
      <c r="F1360" t="s">
        <v>11</v>
      </c>
    </row>
    <row r="1361" spans="3:6" x14ac:dyDescent="0.3">
      <c r="C1361">
        <v>34400</v>
      </c>
      <c r="D1361" t="s">
        <v>18</v>
      </c>
      <c r="E1361">
        <v>3.0000000000000001E-3</v>
      </c>
      <c r="F1361" t="s">
        <v>11</v>
      </c>
    </row>
    <row r="1362" spans="3:6" x14ac:dyDescent="0.3">
      <c r="C1362">
        <v>34500</v>
      </c>
      <c r="D1362" t="s">
        <v>18</v>
      </c>
      <c r="E1362">
        <v>2E-3</v>
      </c>
      <c r="F1362" t="s">
        <v>11</v>
      </c>
    </row>
    <row r="1363" spans="3:6" x14ac:dyDescent="0.3">
      <c r="C1363">
        <v>34600</v>
      </c>
      <c r="D1363" t="s">
        <v>18</v>
      </c>
      <c r="E1363">
        <v>2E-3</v>
      </c>
      <c r="F1363" t="s">
        <v>11</v>
      </c>
    </row>
    <row r="1364" spans="3:6" x14ac:dyDescent="0.3">
      <c r="C1364">
        <v>34700</v>
      </c>
      <c r="D1364" t="s">
        <v>18</v>
      </c>
      <c r="E1364">
        <v>2E-3</v>
      </c>
      <c r="F1364" t="s">
        <v>11</v>
      </c>
    </row>
    <row r="1365" spans="3:6" x14ac:dyDescent="0.3">
      <c r="C1365">
        <v>34800</v>
      </c>
      <c r="D1365" t="s">
        <v>18</v>
      </c>
      <c r="E1365">
        <v>3.0000000000000001E-3</v>
      </c>
      <c r="F1365" t="s">
        <v>11</v>
      </c>
    </row>
    <row r="1366" spans="3:6" x14ac:dyDescent="0.3">
      <c r="C1366">
        <v>34900</v>
      </c>
      <c r="D1366" t="s">
        <v>18</v>
      </c>
      <c r="E1366">
        <v>3.0000000000000001E-3</v>
      </c>
      <c r="F1366" t="s">
        <v>11</v>
      </c>
    </row>
    <row r="1367" spans="3:6" x14ac:dyDescent="0.3">
      <c r="C1367">
        <v>35000</v>
      </c>
      <c r="D1367" t="s">
        <v>18</v>
      </c>
      <c r="E1367">
        <v>2E-3</v>
      </c>
      <c r="F1367" t="s">
        <v>11</v>
      </c>
    </row>
    <row r="1368" spans="3:6" x14ac:dyDescent="0.3">
      <c r="C1368">
        <v>35100</v>
      </c>
      <c r="D1368" t="s">
        <v>18</v>
      </c>
      <c r="E1368">
        <v>3.0000000000000001E-3</v>
      </c>
      <c r="F1368" t="s">
        <v>11</v>
      </c>
    </row>
    <row r="1369" spans="3:6" x14ac:dyDescent="0.3">
      <c r="C1369">
        <v>35200</v>
      </c>
      <c r="D1369" t="s">
        <v>18</v>
      </c>
      <c r="E1369">
        <v>3.0000000000000001E-3</v>
      </c>
      <c r="F1369" t="s">
        <v>11</v>
      </c>
    </row>
    <row r="1370" spans="3:6" x14ac:dyDescent="0.3">
      <c r="C1370">
        <v>35300</v>
      </c>
      <c r="D1370" t="s">
        <v>18</v>
      </c>
      <c r="E1370">
        <v>3.0000000000000001E-3</v>
      </c>
      <c r="F1370" t="s">
        <v>11</v>
      </c>
    </row>
    <row r="1371" spans="3:6" x14ac:dyDescent="0.3">
      <c r="C1371">
        <v>35400</v>
      </c>
      <c r="D1371" t="s">
        <v>18</v>
      </c>
      <c r="E1371">
        <v>3.0000000000000001E-3</v>
      </c>
      <c r="F1371" t="s">
        <v>11</v>
      </c>
    </row>
    <row r="1372" spans="3:6" x14ac:dyDescent="0.3">
      <c r="C1372">
        <v>35500</v>
      </c>
      <c r="D1372" t="s">
        <v>18</v>
      </c>
      <c r="E1372">
        <v>3.0000000000000001E-3</v>
      </c>
      <c r="F1372" t="s">
        <v>11</v>
      </c>
    </row>
    <row r="1373" spans="3:6" x14ac:dyDescent="0.3">
      <c r="C1373">
        <v>35600</v>
      </c>
      <c r="D1373" t="s">
        <v>18</v>
      </c>
      <c r="E1373">
        <v>2E-3</v>
      </c>
      <c r="F1373" t="s">
        <v>11</v>
      </c>
    </row>
    <row r="1374" spans="3:6" x14ac:dyDescent="0.3">
      <c r="C1374">
        <v>35700</v>
      </c>
      <c r="D1374" t="s">
        <v>18</v>
      </c>
      <c r="E1374">
        <v>4.0000000000000001E-3</v>
      </c>
      <c r="F1374" t="s">
        <v>11</v>
      </c>
    </row>
    <row r="1375" spans="3:6" x14ac:dyDescent="0.3">
      <c r="C1375">
        <v>35800</v>
      </c>
      <c r="D1375" t="s">
        <v>18</v>
      </c>
      <c r="E1375">
        <v>4.0000000000000001E-3</v>
      </c>
      <c r="F1375" t="s">
        <v>11</v>
      </c>
    </row>
    <row r="1376" spans="3:6" x14ac:dyDescent="0.3">
      <c r="C1376">
        <v>35900</v>
      </c>
      <c r="D1376" t="s">
        <v>18</v>
      </c>
      <c r="E1376">
        <v>3.0000000000000001E-3</v>
      </c>
      <c r="F1376" t="s">
        <v>11</v>
      </c>
    </row>
    <row r="1377" spans="3:6" x14ac:dyDescent="0.3">
      <c r="C1377">
        <v>36000</v>
      </c>
      <c r="D1377" t="s">
        <v>18</v>
      </c>
      <c r="E1377">
        <v>3.0000000000000001E-3</v>
      </c>
      <c r="F1377" t="s">
        <v>11</v>
      </c>
    </row>
    <row r="1378" spans="3:6" x14ac:dyDescent="0.3">
      <c r="C1378">
        <v>36100</v>
      </c>
      <c r="D1378" t="s">
        <v>18</v>
      </c>
      <c r="E1378">
        <v>3.0000000000000001E-3</v>
      </c>
      <c r="F1378" t="s">
        <v>11</v>
      </c>
    </row>
    <row r="1379" spans="3:6" x14ac:dyDescent="0.3">
      <c r="C1379">
        <v>36200</v>
      </c>
      <c r="D1379" t="s">
        <v>18</v>
      </c>
      <c r="E1379">
        <v>2E-3</v>
      </c>
      <c r="F1379" t="s">
        <v>11</v>
      </c>
    </row>
    <row r="1380" spans="3:6" x14ac:dyDescent="0.3">
      <c r="C1380">
        <v>36300</v>
      </c>
      <c r="D1380" t="s">
        <v>18</v>
      </c>
      <c r="E1380">
        <v>2E-3</v>
      </c>
      <c r="F1380" t="s">
        <v>11</v>
      </c>
    </row>
    <row r="1381" spans="3:6" x14ac:dyDescent="0.3">
      <c r="C1381">
        <v>36400</v>
      </c>
      <c r="D1381" t="s">
        <v>18</v>
      </c>
      <c r="E1381">
        <v>2E-3</v>
      </c>
      <c r="F1381" t="s">
        <v>11</v>
      </c>
    </row>
    <row r="1382" spans="3:6" x14ac:dyDescent="0.3">
      <c r="C1382">
        <v>36500</v>
      </c>
      <c r="D1382" t="s">
        <v>18</v>
      </c>
      <c r="E1382">
        <v>3.0000000000000001E-3</v>
      </c>
      <c r="F1382" t="s">
        <v>11</v>
      </c>
    </row>
    <row r="1383" spans="3:6" x14ac:dyDescent="0.3">
      <c r="C1383">
        <v>36600</v>
      </c>
      <c r="D1383" t="s">
        <v>18</v>
      </c>
      <c r="E1383">
        <v>3.0000000000000001E-3</v>
      </c>
      <c r="F1383" t="s">
        <v>11</v>
      </c>
    </row>
    <row r="1384" spans="3:6" x14ac:dyDescent="0.3">
      <c r="C1384">
        <v>36700</v>
      </c>
      <c r="D1384" t="s">
        <v>18</v>
      </c>
      <c r="E1384">
        <v>3.0000000000000001E-3</v>
      </c>
      <c r="F1384" t="s">
        <v>11</v>
      </c>
    </row>
    <row r="1385" spans="3:6" x14ac:dyDescent="0.3">
      <c r="C1385">
        <v>36800</v>
      </c>
      <c r="D1385" t="s">
        <v>18</v>
      </c>
      <c r="E1385">
        <v>4.0000000000000001E-3</v>
      </c>
      <c r="F1385" t="s">
        <v>11</v>
      </c>
    </row>
    <row r="1386" spans="3:6" x14ac:dyDescent="0.3">
      <c r="C1386">
        <v>36900</v>
      </c>
      <c r="D1386" t="s">
        <v>18</v>
      </c>
      <c r="E1386">
        <v>3.0000000000000001E-3</v>
      </c>
      <c r="F1386" t="s">
        <v>11</v>
      </c>
    </row>
    <row r="1387" spans="3:6" x14ac:dyDescent="0.3">
      <c r="C1387">
        <v>37000</v>
      </c>
      <c r="D1387" t="s">
        <v>18</v>
      </c>
      <c r="E1387">
        <v>2E-3</v>
      </c>
      <c r="F1387" t="s">
        <v>11</v>
      </c>
    </row>
    <row r="1388" spans="3:6" x14ac:dyDescent="0.3">
      <c r="C1388">
        <v>37100</v>
      </c>
      <c r="D1388" t="s">
        <v>18</v>
      </c>
      <c r="E1388">
        <v>3.0000000000000001E-3</v>
      </c>
      <c r="F1388" t="s">
        <v>11</v>
      </c>
    </row>
    <row r="1389" spans="3:6" x14ac:dyDescent="0.3">
      <c r="C1389">
        <v>37200</v>
      </c>
      <c r="D1389" t="s">
        <v>18</v>
      </c>
      <c r="E1389">
        <v>2E-3</v>
      </c>
      <c r="F1389" t="s">
        <v>11</v>
      </c>
    </row>
    <row r="1390" spans="3:6" x14ac:dyDescent="0.3">
      <c r="C1390">
        <v>37300</v>
      </c>
      <c r="D1390" t="s">
        <v>18</v>
      </c>
      <c r="E1390">
        <v>3.0000000000000001E-3</v>
      </c>
      <c r="F1390" t="s">
        <v>11</v>
      </c>
    </row>
    <row r="1391" spans="3:6" x14ac:dyDescent="0.3">
      <c r="C1391">
        <v>37400</v>
      </c>
      <c r="D1391" t="s">
        <v>18</v>
      </c>
      <c r="E1391">
        <v>3.0000000000000001E-3</v>
      </c>
      <c r="F1391" t="s">
        <v>11</v>
      </c>
    </row>
    <row r="1392" spans="3:6" x14ac:dyDescent="0.3">
      <c r="C1392">
        <v>37500</v>
      </c>
      <c r="D1392" t="s">
        <v>18</v>
      </c>
      <c r="E1392">
        <v>3.0000000000000001E-3</v>
      </c>
      <c r="F1392" t="s">
        <v>11</v>
      </c>
    </row>
    <row r="1393" spans="3:6" x14ac:dyDescent="0.3">
      <c r="C1393">
        <v>37600</v>
      </c>
      <c r="D1393" t="s">
        <v>18</v>
      </c>
      <c r="E1393">
        <v>3.0000000000000001E-3</v>
      </c>
      <c r="F1393" t="s">
        <v>11</v>
      </c>
    </row>
    <row r="1394" spans="3:6" x14ac:dyDescent="0.3">
      <c r="C1394">
        <v>37700</v>
      </c>
      <c r="D1394" t="s">
        <v>18</v>
      </c>
      <c r="E1394">
        <v>3.0000000000000001E-3</v>
      </c>
      <c r="F1394" t="s">
        <v>11</v>
      </c>
    </row>
    <row r="1395" spans="3:6" x14ac:dyDescent="0.3">
      <c r="C1395">
        <v>37800</v>
      </c>
      <c r="D1395" t="s">
        <v>18</v>
      </c>
      <c r="E1395">
        <v>2E-3</v>
      </c>
      <c r="F1395" t="s">
        <v>11</v>
      </c>
    </row>
    <row r="1396" spans="3:6" x14ac:dyDescent="0.3">
      <c r="C1396">
        <v>37900</v>
      </c>
      <c r="D1396" t="s">
        <v>18</v>
      </c>
      <c r="E1396">
        <v>3.0000000000000001E-3</v>
      </c>
      <c r="F1396" t="s">
        <v>11</v>
      </c>
    </row>
    <row r="1397" spans="3:6" x14ac:dyDescent="0.3">
      <c r="C1397">
        <v>38000</v>
      </c>
      <c r="D1397" t="s">
        <v>18</v>
      </c>
      <c r="E1397">
        <v>3.0000000000000001E-3</v>
      </c>
      <c r="F1397" t="s">
        <v>11</v>
      </c>
    </row>
    <row r="1398" spans="3:6" x14ac:dyDescent="0.3">
      <c r="C1398">
        <v>38100</v>
      </c>
      <c r="D1398" t="s">
        <v>18</v>
      </c>
      <c r="E1398">
        <v>4.0000000000000001E-3</v>
      </c>
      <c r="F1398" t="s">
        <v>11</v>
      </c>
    </row>
    <row r="1399" spans="3:6" x14ac:dyDescent="0.3">
      <c r="C1399">
        <v>38200</v>
      </c>
      <c r="D1399" t="s">
        <v>18</v>
      </c>
      <c r="E1399">
        <v>3.0000000000000001E-3</v>
      </c>
      <c r="F1399" t="s">
        <v>11</v>
      </c>
    </row>
    <row r="1400" spans="3:6" x14ac:dyDescent="0.3">
      <c r="C1400">
        <v>38300</v>
      </c>
      <c r="D1400" t="s">
        <v>18</v>
      </c>
      <c r="E1400">
        <v>2E-3</v>
      </c>
      <c r="F1400" t="s">
        <v>11</v>
      </c>
    </row>
    <row r="1401" spans="3:6" x14ac:dyDescent="0.3">
      <c r="C1401">
        <v>38400</v>
      </c>
      <c r="D1401" t="s">
        <v>18</v>
      </c>
      <c r="E1401">
        <v>3.0000000000000001E-3</v>
      </c>
      <c r="F1401" t="s">
        <v>11</v>
      </c>
    </row>
    <row r="1402" spans="3:6" x14ac:dyDescent="0.3">
      <c r="C1402">
        <v>38500</v>
      </c>
      <c r="D1402" t="s">
        <v>18</v>
      </c>
      <c r="E1402">
        <v>2E-3</v>
      </c>
      <c r="F1402" t="s">
        <v>11</v>
      </c>
    </row>
    <row r="1403" spans="3:6" x14ac:dyDescent="0.3">
      <c r="C1403">
        <v>38600</v>
      </c>
      <c r="D1403" t="s">
        <v>18</v>
      </c>
      <c r="E1403">
        <v>3.0000000000000001E-3</v>
      </c>
      <c r="F1403" t="s">
        <v>11</v>
      </c>
    </row>
    <row r="1404" spans="3:6" x14ac:dyDescent="0.3">
      <c r="C1404">
        <v>38700</v>
      </c>
      <c r="D1404" t="s">
        <v>18</v>
      </c>
      <c r="E1404">
        <v>3.0000000000000001E-3</v>
      </c>
      <c r="F1404" t="s">
        <v>11</v>
      </c>
    </row>
    <row r="1405" spans="3:6" x14ac:dyDescent="0.3">
      <c r="C1405">
        <v>38800</v>
      </c>
      <c r="D1405" t="s">
        <v>18</v>
      </c>
      <c r="E1405">
        <v>3.0000000000000001E-3</v>
      </c>
      <c r="F1405" t="s">
        <v>11</v>
      </c>
    </row>
    <row r="1406" spans="3:6" x14ac:dyDescent="0.3">
      <c r="C1406">
        <v>38900</v>
      </c>
      <c r="D1406" t="s">
        <v>18</v>
      </c>
      <c r="E1406">
        <v>5.0000000000000001E-3</v>
      </c>
      <c r="F1406" t="s">
        <v>11</v>
      </c>
    </row>
    <row r="1407" spans="3:6" x14ac:dyDescent="0.3">
      <c r="C1407">
        <v>39000</v>
      </c>
      <c r="D1407" t="s">
        <v>18</v>
      </c>
      <c r="E1407">
        <v>3.0000000000000001E-3</v>
      </c>
      <c r="F1407" t="s">
        <v>11</v>
      </c>
    </row>
    <row r="1408" spans="3:6" x14ac:dyDescent="0.3">
      <c r="C1408">
        <v>39100</v>
      </c>
      <c r="D1408" t="s">
        <v>18</v>
      </c>
      <c r="E1408">
        <v>2E-3</v>
      </c>
      <c r="F1408" t="s">
        <v>11</v>
      </c>
    </row>
    <row r="1409" spans="3:6" x14ac:dyDescent="0.3">
      <c r="C1409">
        <v>39200</v>
      </c>
      <c r="D1409" t="s">
        <v>18</v>
      </c>
      <c r="E1409">
        <v>3.0000000000000001E-3</v>
      </c>
      <c r="F1409" t="s">
        <v>11</v>
      </c>
    </row>
    <row r="1410" spans="3:6" x14ac:dyDescent="0.3">
      <c r="C1410">
        <v>39300</v>
      </c>
      <c r="D1410" t="s">
        <v>18</v>
      </c>
      <c r="E1410">
        <v>3.0000000000000001E-3</v>
      </c>
      <c r="F1410" t="s">
        <v>11</v>
      </c>
    </row>
    <row r="1411" spans="3:6" x14ac:dyDescent="0.3">
      <c r="C1411">
        <v>39400</v>
      </c>
      <c r="D1411" t="s">
        <v>18</v>
      </c>
      <c r="E1411">
        <v>3.0000000000000001E-3</v>
      </c>
      <c r="F1411" t="s">
        <v>11</v>
      </c>
    </row>
    <row r="1412" spans="3:6" x14ac:dyDescent="0.3">
      <c r="C1412">
        <v>39500</v>
      </c>
      <c r="D1412" t="s">
        <v>18</v>
      </c>
      <c r="E1412">
        <v>3.0000000000000001E-3</v>
      </c>
      <c r="F1412" t="s">
        <v>11</v>
      </c>
    </row>
    <row r="1413" spans="3:6" x14ac:dyDescent="0.3">
      <c r="C1413">
        <v>39600</v>
      </c>
      <c r="D1413" t="s">
        <v>18</v>
      </c>
      <c r="E1413">
        <v>4.0000000000000001E-3</v>
      </c>
      <c r="F1413" t="s">
        <v>11</v>
      </c>
    </row>
    <row r="1414" spans="3:6" x14ac:dyDescent="0.3">
      <c r="C1414">
        <v>39700</v>
      </c>
      <c r="D1414" t="s">
        <v>18</v>
      </c>
      <c r="E1414">
        <v>3.0000000000000001E-3</v>
      </c>
      <c r="F1414" t="s">
        <v>11</v>
      </c>
    </row>
    <row r="1415" spans="3:6" x14ac:dyDescent="0.3">
      <c r="C1415">
        <v>39800</v>
      </c>
      <c r="D1415" t="s">
        <v>18</v>
      </c>
      <c r="E1415">
        <v>2E-3</v>
      </c>
      <c r="F1415" t="s">
        <v>11</v>
      </c>
    </row>
    <row r="1416" spans="3:6" x14ac:dyDescent="0.3">
      <c r="C1416">
        <v>39900</v>
      </c>
      <c r="D1416" t="s">
        <v>18</v>
      </c>
      <c r="E1416">
        <v>3.0000000000000001E-3</v>
      </c>
      <c r="F1416" t="s">
        <v>11</v>
      </c>
    </row>
    <row r="1417" spans="3:6" x14ac:dyDescent="0.3">
      <c r="C1417">
        <v>40000</v>
      </c>
      <c r="D1417" t="s">
        <v>18</v>
      </c>
      <c r="E1417">
        <v>4.0000000000000001E-3</v>
      </c>
      <c r="F1417" t="s">
        <v>11</v>
      </c>
    </row>
    <row r="1418" spans="3:6" x14ac:dyDescent="0.3">
      <c r="C1418">
        <v>40100</v>
      </c>
      <c r="D1418" t="s">
        <v>18</v>
      </c>
      <c r="E1418">
        <v>4.0000000000000001E-3</v>
      </c>
      <c r="F1418" t="s">
        <v>11</v>
      </c>
    </row>
    <row r="1419" spans="3:6" x14ac:dyDescent="0.3">
      <c r="C1419">
        <v>40200</v>
      </c>
      <c r="D1419" t="s">
        <v>18</v>
      </c>
      <c r="E1419">
        <v>4.0000000000000001E-3</v>
      </c>
      <c r="F1419" t="s">
        <v>11</v>
      </c>
    </row>
    <row r="1420" spans="3:6" x14ac:dyDescent="0.3">
      <c r="C1420">
        <v>40300</v>
      </c>
      <c r="D1420" t="s">
        <v>18</v>
      </c>
      <c r="E1420">
        <v>3.0000000000000001E-3</v>
      </c>
      <c r="F1420" t="s">
        <v>11</v>
      </c>
    </row>
    <row r="1421" spans="3:6" x14ac:dyDescent="0.3">
      <c r="C1421">
        <v>40400</v>
      </c>
      <c r="D1421" t="s">
        <v>18</v>
      </c>
      <c r="E1421">
        <v>3.0000000000000001E-3</v>
      </c>
      <c r="F1421" t="s">
        <v>11</v>
      </c>
    </row>
    <row r="1422" spans="3:6" x14ac:dyDescent="0.3">
      <c r="C1422">
        <v>40500</v>
      </c>
      <c r="D1422" t="s">
        <v>18</v>
      </c>
      <c r="E1422">
        <v>3.0000000000000001E-3</v>
      </c>
      <c r="F1422" t="s">
        <v>11</v>
      </c>
    </row>
    <row r="1423" spans="3:6" x14ac:dyDescent="0.3">
      <c r="C1423">
        <v>40600</v>
      </c>
      <c r="D1423" t="s">
        <v>18</v>
      </c>
      <c r="E1423">
        <v>3.0000000000000001E-3</v>
      </c>
      <c r="F1423" t="s">
        <v>11</v>
      </c>
    </row>
    <row r="1424" spans="3:6" x14ac:dyDescent="0.3">
      <c r="C1424">
        <v>40700</v>
      </c>
      <c r="D1424" t="s">
        <v>18</v>
      </c>
      <c r="E1424">
        <v>3.0000000000000001E-3</v>
      </c>
      <c r="F1424" t="s">
        <v>11</v>
      </c>
    </row>
    <row r="1425" spans="3:6" x14ac:dyDescent="0.3">
      <c r="C1425">
        <v>40800</v>
      </c>
      <c r="D1425" t="s">
        <v>18</v>
      </c>
      <c r="E1425">
        <v>3.0000000000000001E-3</v>
      </c>
      <c r="F1425" t="s">
        <v>11</v>
      </c>
    </row>
    <row r="1426" spans="3:6" x14ac:dyDescent="0.3">
      <c r="C1426">
        <v>40900</v>
      </c>
      <c r="D1426" t="s">
        <v>18</v>
      </c>
      <c r="E1426">
        <v>3.0000000000000001E-3</v>
      </c>
      <c r="F1426" t="s">
        <v>11</v>
      </c>
    </row>
    <row r="1427" spans="3:6" x14ac:dyDescent="0.3">
      <c r="C1427">
        <v>41000</v>
      </c>
      <c r="D1427" t="s">
        <v>18</v>
      </c>
      <c r="E1427">
        <v>3.0000000000000001E-3</v>
      </c>
      <c r="F1427" t="s">
        <v>11</v>
      </c>
    </row>
    <row r="1428" spans="3:6" x14ac:dyDescent="0.3">
      <c r="C1428">
        <v>41100</v>
      </c>
      <c r="D1428" t="s">
        <v>18</v>
      </c>
      <c r="E1428">
        <v>3.0000000000000001E-3</v>
      </c>
      <c r="F1428" t="s">
        <v>11</v>
      </c>
    </row>
    <row r="1429" spans="3:6" x14ac:dyDescent="0.3">
      <c r="C1429">
        <v>41200</v>
      </c>
      <c r="D1429" t="s">
        <v>18</v>
      </c>
      <c r="E1429">
        <v>3.0000000000000001E-3</v>
      </c>
      <c r="F1429" t="s">
        <v>11</v>
      </c>
    </row>
    <row r="1430" spans="3:6" x14ac:dyDescent="0.3">
      <c r="C1430">
        <v>41300</v>
      </c>
      <c r="D1430" t="s">
        <v>18</v>
      </c>
      <c r="E1430">
        <v>3.0000000000000001E-3</v>
      </c>
      <c r="F1430" t="s">
        <v>11</v>
      </c>
    </row>
    <row r="1431" spans="3:6" x14ac:dyDescent="0.3">
      <c r="C1431">
        <v>41400</v>
      </c>
      <c r="D1431" t="s">
        <v>18</v>
      </c>
      <c r="E1431">
        <v>3.0000000000000001E-3</v>
      </c>
      <c r="F1431" t="s">
        <v>11</v>
      </c>
    </row>
    <row r="1432" spans="3:6" x14ac:dyDescent="0.3">
      <c r="C1432">
        <v>41500</v>
      </c>
      <c r="D1432" t="s">
        <v>18</v>
      </c>
      <c r="E1432">
        <v>3.0000000000000001E-3</v>
      </c>
      <c r="F1432" t="s">
        <v>11</v>
      </c>
    </row>
    <row r="1433" spans="3:6" x14ac:dyDescent="0.3">
      <c r="C1433">
        <v>41600</v>
      </c>
      <c r="D1433" t="s">
        <v>18</v>
      </c>
      <c r="E1433">
        <v>3.0000000000000001E-3</v>
      </c>
      <c r="F1433" t="s">
        <v>11</v>
      </c>
    </row>
    <row r="1434" spans="3:6" x14ac:dyDescent="0.3">
      <c r="C1434">
        <v>41700</v>
      </c>
      <c r="D1434" t="s">
        <v>18</v>
      </c>
      <c r="E1434">
        <v>4.0000000000000001E-3</v>
      </c>
      <c r="F1434" t="s">
        <v>11</v>
      </c>
    </row>
    <row r="1435" spans="3:6" x14ac:dyDescent="0.3">
      <c r="C1435">
        <v>41800</v>
      </c>
      <c r="D1435" t="s">
        <v>18</v>
      </c>
      <c r="E1435">
        <v>2E-3</v>
      </c>
      <c r="F1435" t="s">
        <v>11</v>
      </c>
    </row>
    <row r="1436" spans="3:6" x14ac:dyDescent="0.3">
      <c r="C1436">
        <v>41900</v>
      </c>
      <c r="D1436" t="s">
        <v>18</v>
      </c>
      <c r="E1436">
        <v>4.0000000000000001E-3</v>
      </c>
      <c r="F1436" t="s">
        <v>11</v>
      </c>
    </row>
    <row r="1437" spans="3:6" x14ac:dyDescent="0.3">
      <c r="C1437">
        <v>42000</v>
      </c>
      <c r="D1437" t="s">
        <v>18</v>
      </c>
      <c r="E1437">
        <v>3.0000000000000001E-3</v>
      </c>
      <c r="F1437" t="s">
        <v>11</v>
      </c>
    </row>
    <row r="1438" spans="3:6" x14ac:dyDescent="0.3">
      <c r="C1438">
        <v>42100</v>
      </c>
      <c r="D1438" t="s">
        <v>18</v>
      </c>
      <c r="E1438">
        <v>3.0000000000000001E-3</v>
      </c>
      <c r="F1438" t="s">
        <v>11</v>
      </c>
    </row>
    <row r="1439" spans="3:6" x14ac:dyDescent="0.3">
      <c r="C1439">
        <v>42200</v>
      </c>
      <c r="D1439" t="s">
        <v>18</v>
      </c>
      <c r="E1439">
        <v>3.0000000000000001E-3</v>
      </c>
      <c r="F1439" t="s">
        <v>11</v>
      </c>
    </row>
    <row r="1440" spans="3:6" x14ac:dyDescent="0.3">
      <c r="C1440">
        <v>42300</v>
      </c>
      <c r="D1440" t="s">
        <v>18</v>
      </c>
      <c r="E1440">
        <v>3.0000000000000001E-3</v>
      </c>
      <c r="F1440" t="s">
        <v>11</v>
      </c>
    </row>
    <row r="1441" spans="3:6" x14ac:dyDescent="0.3">
      <c r="C1441">
        <v>42400</v>
      </c>
      <c r="D1441" t="s">
        <v>18</v>
      </c>
      <c r="E1441">
        <v>3.0000000000000001E-3</v>
      </c>
      <c r="F1441" t="s">
        <v>11</v>
      </c>
    </row>
    <row r="1442" spans="3:6" x14ac:dyDescent="0.3">
      <c r="C1442">
        <v>42500</v>
      </c>
      <c r="D1442" t="s">
        <v>18</v>
      </c>
      <c r="E1442">
        <v>3.0000000000000001E-3</v>
      </c>
      <c r="F1442" t="s">
        <v>11</v>
      </c>
    </row>
    <row r="1443" spans="3:6" x14ac:dyDescent="0.3">
      <c r="C1443">
        <v>42600</v>
      </c>
      <c r="D1443" t="s">
        <v>18</v>
      </c>
      <c r="E1443">
        <v>4.0000000000000001E-3</v>
      </c>
      <c r="F1443" t="s">
        <v>11</v>
      </c>
    </row>
    <row r="1444" spans="3:6" x14ac:dyDescent="0.3">
      <c r="C1444">
        <v>42700</v>
      </c>
      <c r="D1444" t="s">
        <v>18</v>
      </c>
      <c r="E1444">
        <v>4.0000000000000001E-3</v>
      </c>
      <c r="F1444" t="s">
        <v>11</v>
      </c>
    </row>
    <row r="1445" spans="3:6" x14ac:dyDescent="0.3">
      <c r="C1445">
        <v>42800</v>
      </c>
      <c r="D1445" t="s">
        <v>18</v>
      </c>
      <c r="E1445">
        <v>4.0000000000000001E-3</v>
      </c>
      <c r="F1445" t="s">
        <v>11</v>
      </c>
    </row>
    <row r="1446" spans="3:6" x14ac:dyDescent="0.3">
      <c r="C1446">
        <v>42900</v>
      </c>
      <c r="D1446" t="s">
        <v>18</v>
      </c>
      <c r="E1446">
        <v>3.0000000000000001E-3</v>
      </c>
      <c r="F1446" t="s">
        <v>11</v>
      </c>
    </row>
    <row r="1447" spans="3:6" x14ac:dyDescent="0.3">
      <c r="C1447">
        <v>43000</v>
      </c>
      <c r="D1447" t="s">
        <v>18</v>
      </c>
      <c r="E1447">
        <v>3.0000000000000001E-3</v>
      </c>
      <c r="F1447" t="s">
        <v>11</v>
      </c>
    </row>
    <row r="1448" spans="3:6" x14ac:dyDescent="0.3">
      <c r="C1448">
        <v>43100</v>
      </c>
      <c r="D1448" t="s">
        <v>18</v>
      </c>
      <c r="E1448">
        <v>3.0000000000000001E-3</v>
      </c>
      <c r="F1448" t="s">
        <v>11</v>
      </c>
    </row>
    <row r="1449" spans="3:6" x14ac:dyDescent="0.3">
      <c r="C1449">
        <v>43200</v>
      </c>
      <c r="D1449" t="s">
        <v>18</v>
      </c>
      <c r="E1449">
        <v>4.0000000000000001E-3</v>
      </c>
      <c r="F1449" t="s">
        <v>11</v>
      </c>
    </row>
    <row r="1450" spans="3:6" x14ac:dyDescent="0.3">
      <c r="C1450">
        <v>43300</v>
      </c>
      <c r="D1450" t="s">
        <v>18</v>
      </c>
      <c r="E1450">
        <v>3.0000000000000001E-3</v>
      </c>
      <c r="F1450" t="s">
        <v>11</v>
      </c>
    </row>
    <row r="1451" spans="3:6" x14ac:dyDescent="0.3">
      <c r="C1451">
        <v>43400</v>
      </c>
      <c r="D1451" t="s">
        <v>18</v>
      </c>
      <c r="E1451">
        <v>4.0000000000000001E-3</v>
      </c>
      <c r="F1451" t="s">
        <v>11</v>
      </c>
    </row>
    <row r="1452" spans="3:6" x14ac:dyDescent="0.3">
      <c r="C1452">
        <v>43500</v>
      </c>
      <c r="D1452" t="s">
        <v>18</v>
      </c>
      <c r="E1452">
        <v>3.0000000000000001E-3</v>
      </c>
      <c r="F1452" t="s">
        <v>11</v>
      </c>
    </row>
    <row r="1453" spans="3:6" x14ac:dyDescent="0.3">
      <c r="C1453">
        <v>43600</v>
      </c>
      <c r="D1453" t="s">
        <v>18</v>
      </c>
      <c r="E1453">
        <v>3.0000000000000001E-3</v>
      </c>
      <c r="F1453" t="s">
        <v>11</v>
      </c>
    </row>
    <row r="1454" spans="3:6" x14ac:dyDescent="0.3">
      <c r="C1454">
        <v>43700</v>
      </c>
      <c r="D1454" t="s">
        <v>18</v>
      </c>
      <c r="E1454">
        <v>4.0000000000000001E-3</v>
      </c>
      <c r="F1454" t="s">
        <v>11</v>
      </c>
    </row>
    <row r="1455" spans="3:6" x14ac:dyDescent="0.3">
      <c r="C1455">
        <v>43800</v>
      </c>
      <c r="D1455" t="s">
        <v>18</v>
      </c>
      <c r="E1455">
        <v>3.0000000000000001E-3</v>
      </c>
      <c r="F1455" t="s">
        <v>11</v>
      </c>
    </row>
    <row r="1456" spans="3:6" x14ac:dyDescent="0.3">
      <c r="C1456">
        <v>43900</v>
      </c>
      <c r="D1456" t="s">
        <v>18</v>
      </c>
      <c r="E1456">
        <v>4.0000000000000001E-3</v>
      </c>
      <c r="F1456" t="s">
        <v>11</v>
      </c>
    </row>
    <row r="1457" spans="3:6" x14ac:dyDescent="0.3">
      <c r="C1457">
        <v>44000</v>
      </c>
      <c r="D1457" t="s">
        <v>18</v>
      </c>
      <c r="E1457">
        <v>4.0000000000000001E-3</v>
      </c>
      <c r="F1457" t="s">
        <v>11</v>
      </c>
    </row>
    <row r="1458" spans="3:6" x14ac:dyDescent="0.3">
      <c r="C1458">
        <v>44100</v>
      </c>
      <c r="D1458" t="s">
        <v>18</v>
      </c>
      <c r="E1458">
        <v>4.0000000000000001E-3</v>
      </c>
      <c r="F1458" t="s">
        <v>11</v>
      </c>
    </row>
    <row r="1459" spans="3:6" x14ac:dyDescent="0.3">
      <c r="C1459">
        <v>44200</v>
      </c>
      <c r="D1459" t="s">
        <v>18</v>
      </c>
      <c r="E1459">
        <v>3.0000000000000001E-3</v>
      </c>
      <c r="F1459" t="s">
        <v>11</v>
      </c>
    </row>
    <row r="1460" spans="3:6" x14ac:dyDescent="0.3">
      <c r="C1460">
        <v>44300</v>
      </c>
      <c r="D1460" t="s">
        <v>18</v>
      </c>
      <c r="E1460">
        <v>3.0000000000000001E-3</v>
      </c>
      <c r="F1460" t="s">
        <v>11</v>
      </c>
    </row>
    <row r="1461" spans="3:6" x14ac:dyDescent="0.3">
      <c r="C1461">
        <v>44400</v>
      </c>
      <c r="D1461" t="s">
        <v>18</v>
      </c>
      <c r="E1461">
        <v>4.0000000000000001E-3</v>
      </c>
      <c r="F1461" t="s">
        <v>11</v>
      </c>
    </row>
    <row r="1462" spans="3:6" x14ac:dyDescent="0.3">
      <c r="C1462">
        <v>44500</v>
      </c>
      <c r="D1462" t="s">
        <v>18</v>
      </c>
      <c r="E1462">
        <v>4.0000000000000001E-3</v>
      </c>
      <c r="F1462" t="s">
        <v>11</v>
      </c>
    </row>
    <row r="1463" spans="3:6" x14ac:dyDescent="0.3">
      <c r="C1463">
        <v>44600</v>
      </c>
      <c r="D1463" t="s">
        <v>18</v>
      </c>
      <c r="E1463">
        <v>3.0000000000000001E-3</v>
      </c>
      <c r="F1463" t="s">
        <v>11</v>
      </c>
    </row>
    <row r="1464" spans="3:6" x14ac:dyDescent="0.3">
      <c r="C1464">
        <v>44700</v>
      </c>
      <c r="D1464" t="s">
        <v>18</v>
      </c>
      <c r="E1464">
        <v>3.0000000000000001E-3</v>
      </c>
      <c r="F1464" t="s">
        <v>11</v>
      </c>
    </row>
    <row r="1465" spans="3:6" x14ac:dyDescent="0.3">
      <c r="C1465">
        <v>44800</v>
      </c>
      <c r="D1465" t="s">
        <v>18</v>
      </c>
      <c r="E1465">
        <v>3.0000000000000001E-3</v>
      </c>
      <c r="F1465" t="s">
        <v>11</v>
      </c>
    </row>
    <row r="1466" spans="3:6" x14ac:dyDescent="0.3">
      <c r="C1466">
        <v>44900</v>
      </c>
      <c r="D1466" t="s">
        <v>18</v>
      </c>
      <c r="E1466">
        <v>3.0000000000000001E-3</v>
      </c>
      <c r="F1466" t="s">
        <v>11</v>
      </c>
    </row>
    <row r="1467" spans="3:6" x14ac:dyDescent="0.3">
      <c r="C1467">
        <v>45000</v>
      </c>
      <c r="D1467" t="s">
        <v>18</v>
      </c>
      <c r="E1467">
        <v>3.0000000000000001E-3</v>
      </c>
      <c r="F1467" t="s">
        <v>11</v>
      </c>
    </row>
    <row r="1468" spans="3:6" x14ac:dyDescent="0.3">
      <c r="C1468">
        <v>45100</v>
      </c>
      <c r="D1468" t="s">
        <v>18</v>
      </c>
      <c r="E1468">
        <v>3.0000000000000001E-3</v>
      </c>
      <c r="F1468" t="s">
        <v>11</v>
      </c>
    </row>
    <row r="1469" spans="3:6" x14ac:dyDescent="0.3">
      <c r="C1469">
        <v>45200</v>
      </c>
      <c r="D1469" t="s">
        <v>18</v>
      </c>
      <c r="E1469">
        <v>3.0000000000000001E-3</v>
      </c>
      <c r="F1469" t="s">
        <v>11</v>
      </c>
    </row>
    <row r="1470" spans="3:6" x14ac:dyDescent="0.3">
      <c r="C1470">
        <v>45300</v>
      </c>
      <c r="D1470" t="s">
        <v>18</v>
      </c>
      <c r="E1470">
        <v>4.0000000000000001E-3</v>
      </c>
      <c r="F1470" t="s">
        <v>11</v>
      </c>
    </row>
    <row r="1471" spans="3:6" x14ac:dyDescent="0.3">
      <c r="C1471">
        <v>45400</v>
      </c>
      <c r="D1471" t="s">
        <v>18</v>
      </c>
      <c r="E1471">
        <v>3.0000000000000001E-3</v>
      </c>
      <c r="F1471" t="s">
        <v>11</v>
      </c>
    </row>
    <row r="1472" spans="3:6" x14ac:dyDescent="0.3">
      <c r="C1472">
        <v>45500</v>
      </c>
      <c r="D1472" t="s">
        <v>18</v>
      </c>
      <c r="E1472">
        <v>3.0000000000000001E-3</v>
      </c>
      <c r="F1472" t="s">
        <v>11</v>
      </c>
    </row>
    <row r="1473" spans="3:6" x14ac:dyDescent="0.3">
      <c r="C1473">
        <v>45600</v>
      </c>
      <c r="D1473" t="s">
        <v>18</v>
      </c>
      <c r="E1473">
        <v>4.0000000000000001E-3</v>
      </c>
      <c r="F1473" t="s">
        <v>11</v>
      </c>
    </row>
    <row r="1474" spans="3:6" x14ac:dyDescent="0.3">
      <c r="C1474">
        <v>45700</v>
      </c>
      <c r="D1474" t="s">
        <v>18</v>
      </c>
      <c r="E1474">
        <v>3.0000000000000001E-3</v>
      </c>
      <c r="F1474" t="s">
        <v>11</v>
      </c>
    </row>
    <row r="1475" spans="3:6" x14ac:dyDescent="0.3">
      <c r="C1475">
        <v>45800</v>
      </c>
      <c r="D1475" t="s">
        <v>18</v>
      </c>
      <c r="E1475">
        <v>3.0000000000000001E-3</v>
      </c>
      <c r="F1475" t="s">
        <v>11</v>
      </c>
    </row>
    <row r="1476" spans="3:6" x14ac:dyDescent="0.3">
      <c r="C1476">
        <v>45900</v>
      </c>
      <c r="D1476" t="s">
        <v>18</v>
      </c>
      <c r="E1476">
        <v>4.0000000000000001E-3</v>
      </c>
      <c r="F1476" t="s">
        <v>11</v>
      </c>
    </row>
    <row r="1477" spans="3:6" x14ac:dyDescent="0.3">
      <c r="C1477">
        <v>46000</v>
      </c>
      <c r="D1477" t="s">
        <v>18</v>
      </c>
      <c r="E1477">
        <v>3.0000000000000001E-3</v>
      </c>
      <c r="F1477" t="s">
        <v>11</v>
      </c>
    </row>
    <row r="1478" spans="3:6" x14ac:dyDescent="0.3">
      <c r="C1478">
        <v>46100</v>
      </c>
      <c r="D1478" t="s">
        <v>18</v>
      </c>
      <c r="E1478">
        <v>4.0000000000000001E-3</v>
      </c>
      <c r="F1478" t="s">
        <v>11</v>
      </c>
    </row>
    <row r="1479" spans="3:6" x14ac:dyDescent="0.3">
      <c r="C1479">
        <v>46200</v>
      </c>
      <c r="D1479" t="s">
        <v>18</v>
      </c>
      <c r="E1479">
        <v>4.0000000000000001E-3</v>
      </c>
      <c r="F1479" t="s">
        <v>11</v>
      </c>
    </row>
    <row r="1480" spans="3:6" x14ac:dyDescent="0.3">
      <c r="C1480">
        <v>46300</v>
      </c>
      <c r="D1480" t="s">
        <v>18</v>
      </c>
      <c r="E1480">
        <v>3.0000000000000001E-3</v>
      </c>
      <c r="F1480" t="s">
        <v>11</v>
      </c>
    </row>
    <row r="1481" spans="3:6" x14ac:dyDescent="0.3">
      <c r="C1481">
        <v>46400</v>
      </c>
      <c r="D1481" t="s">
        <v>18</v>
      </c>
      <c r="E1481">
        <v>4.0000000000000001E-3</v>
      </c>
      <c r="F1481" t="s">
        <v>11</v>
      </c>
    </row>
    <row r="1482" spans="3:6" x14ac:dyDescent="0.3">
      <c r="C1482">
        <v>46500</v>
      </c>
      <c r="D1482" t="s">
        <v>18</v>
      </c>
      <c r="E1482">
        <v>4.0000000000000001E-3</v>
      </c>
      <c r="F1482" t="s">
        <v>11</v>
      </c>
    </row>
    <row r="1483" spans="3:6" x14ac:dyDescent="0.3">
      <c r="C1483">
        <v>46600</v>
      </c>
      <c r="D1483" t="s">
        <v>18</v>
      </c>
      <c r="E1483">
        <v>3.0000000000000001E-3</v>
      </c>
      <c r="F1483" t="s">
        <v>11</v>
      </c>
    </row>
    <row r="1484" spans="3:6" x14ac:dyDescent="0.3">
      <c r="C1484">
        <v>46700</v>
      </c>
      <c r="D1484" t="s">
        <v>18</v>
      </c>
      <c r="E1484">
        <v>4.0000000000000001E-3</v>
      </c>
      <c r="F1484" t="s">
        <v>11</v>
      </c>
    </row>
    <row r="1485" spans="3:6" x14ac:dyDescent="0.3">
      <c r="C1485">
        <v>46800</v>
      </c>
      <c r="D1485" t="s">
        <v>18</v>
      </c>
      <c r="E1485">
        <v>4.0000000000000001E-3</v>
      </c>
      <c r="F1485" t="s">
        <v>11</v>
      </c>
    </row>
    <row r="1486" spans="3:6" x14ac:dyDescent="0.3">
      <c r="C1486">
        <v>46900</v>
      </c>
      <c r="D1486" t="s">
        <v>18</v>
      </c>
      <c r="E1486">
        <v>4.0000000000000001E-3</v>
      </c>
      <c r="F1486" t="s">
        <v>11</v>
      </c>
    </row>
    <row r="1487" spans="3:6" x14ac:dyDescent="0.3">
      <c r="C1487">
        <v>47000</v>
      </c>
      <c r="D1487" t="s">
        <v>18</v>
      </c>
      <c r="E1487">
        <v>4.0000000000000001E-3</v>
      </c>
      <c r="F1487" t="s">
        <v>11</v>
      </c>
    </row>
    <row r="1488" spans="3:6" x14ac:dyDescent="0.3">
      <c r="C1488">
        <v>47100</v>
      </c>
      <c r="D1488" t="s">
        <v>18</v>
      </c>
      <c r="E1488">
        <v>3.0000000000000001E-3</v>
      </c>
      <c r="F1488" t="s">
        <v>11</v>
      </c>
    </row>
    <row r="1489" spans="3:6" x14ac:dyDescent="0.3">
      <c r="C1489">
        <v>47200</v>
      </c>
      <c r="D1489" t="s">
        <v>18</v>
      </c>
      <c r="E1489">
        <v>4.0000000000000001E-3</v>
      </c>
      <c r="F1489" t="s">
        <v>11</v>
      </c>
    </row>
    <row r="1490" spans="3:6" x14ac:dyDescent="0.3">
      <c r="C1490">
        <v>47300</v>
      </c>
      <c r="D1490" t="s">
        <v>18</v>
      </c>
      <c r="E1490">
        <v>4.0000000000000001E-3</v>
      </c>
      <c r="F1490" t="s">
        <v>11</v>
      </c>
    </row>
    <row r="1491" spans="3:6" x14ac:dyDescent="0.3">
      <c r="C1491">
        <v>47400</v>
      </c>
      <c r="D1491" t="s">
        <v>18</v>
      </c>
      <c r="E1491">
        <v>4.0000000000000001E-3</v>
      </c>
      <c r="F1491" t="s">
        <v>11</v>
      </c>
    </row>
    <row r="1492" spans="3:6" x14ac:dyDescent="0.3">
      <c r="C1492">
        <v>47500</v>
      </c>
      <c r="D1492" t="s">
        <v>18</v>
      </c>
      <c r="E1492">
        <v>3.0000000000000001E-3</v>
      </c>
      <c r="F1492" t="s">
        <v>11</v>
      </c>
    </row>
    <row r="1493" spans="3:6" x14ac:dyDescent="0.3">
      <c r="C1493">
        <v>47600</v>
      </c>
      <c r="D1493" t="s">
        <v>18</v>
      </c>
      <c r="E1493">
        <v>3.0000000000000001E-3</v>
      </c>
      <c r="F1493" t="s">
        <v>11</v>
      </c>
    </row>
    <row r="1494" spans="3:6" x14ac:dyDescent="0.3">
      <c r="C1494">
        <v>47700</v>
      </c>
      <c r="D1494" t="s">
        <v>18</v>
      </c>
      <c r="E1494">
        <v>4.0000000000000001E-3</v>
      </c>
      <c r="F1494" t="s">
        <v>11</v>
      </c>
    </row>
    <row r="1495" spans="3:6" x14ac:dyDescent="0.3">
      <c r="C1495">
        <v>47800</v>
      </c>
      <c r="D1495" t="s">
        <v>18</v>
      </c>
      <c r="E1495">
        <v>4.0000000000000001E-3</v>
      </c>
      <c r="F1495" t="s">
        <v>11</v>
      </c>
    </row>
    <row r="1496" spans="3:6" x14ac:dyDescent="0.3">
      <c r="C1496">
        <v>47900</v>
      </c>
      <c r="D1496" t="s">
        <v>18</v>
      </c>
      <c r="E1496">
        <v>3.0000000000000001E-3</v>
      </c>
      <c r="F1496" t="s">
        <v>11</v>
      </c>
    </row>
    <row r="1497" spans="3:6" x14ac:dyDescent="0.3">
      <c r="C1497">
        <v>48000</v>
      </c>
      <c r="D1497" t="s">
        <v>18</v>
      </c>
      <c r="E1497">
        <v>4.0000000000000001E-3</v>
      </c>
      <c r="F1497" t="s">
        <v>11</v>
      </c>
    </row>
    <row r="1498" spans="3:6" x14ac:dyDescent="0.3">
      <c r="C1498">
        <v>48100</v>
      </c>
      <c r="D1498" t="s">
        <v>18</v>
      </c>
      <c r="E1498">
        <v>4.0000000000000001E-3</v>
      </c>
      <c r="F1498" t="s">
        <v>11</v>
      </c>
    </row>
    <row r="1499" spans="3:6" x14ac:dyDescent="0.3">
      <c r="C1499">
        <v>48200</v>
      </c>
      <c r="D1499" t="s">
        <v>18</v>
      </c>
      <c r="E1499">
        <v>4.0000000000000001E-3</v>
      </c>
      <c r="F1499" t="s">
        <v>11</v>
      </c>
    </row>
    <row r="1500" spans="3:6" x14ac:dyDescent="0.3">
      <c r="C1500">
        <v>48300</v>
      </c>
      <c r="D1500" t="s">
        <v>18</v>
      </c>
      <c r="E1500">
        <v>3.0000000000000001E-3</v>
      </c>
      <c r="F1500" t="s">
        <v>11</v>
      </c>
    </row>
    <row r="1501" spans="3:6" x14ac:dyDescent="0.3">
      <c r="C1501">
        <v>48400</v>
      </c>
      <c r="D1501" t="s">
        <v>18</v>
      </c>
      <c r="E1501">
        <v>4.0000000000000001E-3</v>
      </c>
      <c r="F1501" t="s">
        <v>11</v>
      </c>
    </row>
    <row r="1502" spans="3:6" x14ac:dyDescent="0.3">
      <c r="C1502">
        <v>48500</v>
      </c>
      <c r="D1502" t="s">
        <v>18</v>
      </c>
      <c r="E1502">
        <v>3.0000000000000001E-3</v>
      </c>
      <c r="F1502" t="s">
        <v>11</v>
      </c>
    </row>
    <row r="1503" spans="3:6" x14ac:dyDescent="0.3">
      <c r="C1503">
        <v>48600</v>
      </c>
      <c r="D1503" t="s">
        <v>18</v>
      </c>
      <c r="E1503">
        <v>4.0000000000000001E-3</v>
      </c>
      <c r="F1503" t="s">
        <v>11</v>
      </c>
    </row>
    <row r="1504" spans="3:6" x14ac:dyDescent="0.3">
      <c r="C1504">
        <v>48700</v>
      </c>
      <c r="D1504" t="s">
        <v>18</v>
      </c>
      <c r="E1504">
        <v>4.0000000000000001E-3</v>
      </c>
      <c r="F1504" t="s">
        <v>11</v>
      </c>
    </row>
    <row r="1505" spans="3:6" x14ac:dyDescent="0.3">
      <c r="C1505">
        <v>48800</v>
      </c>
      <c r="D1505" t="s">
        <v>18</v>
      </c>
      <c r="E1505">
        <v>4.0000000000000001E-3</v>
      </c>
      <c r="F1505" t="s">
        <v>11</v>
      </c>
    </row>
    <row r="1506" spans="3:6" x14ac:dyDescent="0.3">
      <c r="C1506">
        <v>48900</v>
      </c>
      <c r="D1506" t="s">
        <v>18</v>
      </c>
      <c r="E1506">
        <v>4.0000000000000001E-3</v>
      </c>
      <c r="F1506" t="s">
        <v>11</v>
      </c>
    </row>
    <row r="1507" spans="3:6" x14ac:dyDescent="0.3">
      <c r="C1507">
        <v>49000</v>
      </c>
      <c r="D1507" t="s">
        <v>18</v>
      </c>
      <c r="E1507">
        <v>3.0000000000000001E-3</v>
      </c>
      <c r="F1507" t="s">
        <v>11</v>
      </c>
    </row>
    <row r="1508" spans="3:6" x14ac:dyDescent="0.3">
      <c r="C1508">
        <v>49100</v>
      </c>
      <c r="D1508" t="s">
        <v>18</v>
      </c>
      <c r="E1508">
        <v>4.0000000000000001E-3</v>
      </c>
      <c r="F1508" t="s">
        <v>11</v>
      </c>
    </row>
    <row r="1509" spans="3:6" x14ac:dyDescent="0.3">
      <c r="C1509">
        <v>49200</v>
      </c>
      <c r="D1509" t="s">
        <v>18</v>
      </c>
      <c r="E1509">
        <v>3.0000000000000001E-3</v>
      </c>
      <c r="F1509" t="s">
        <v>11</v>
      </c>
    </row>
    <row r="1510" spans="3:6" x14ac:dyDescent="0.3">
      <c r="C1510">
        <v>49300</v>
      </c>
      <c r="D1510" t="s">
        <v>18</v>
      </c>
      <c r="E1510">
        <v>3.0000000000000001E-3</v>
      </c>
      <c r="F1510" t="s">
        <v>11</v>
      </c>
    </row>
    <row r="1511" spans="3:6" x14ac:dyDescent="0.3">
      <c r="C1511">
        <v>49400</v>
      </c>
      <c r="D1511" t="s">
        <v>18</v>
      </c>
      <c r="E1511">
        <v>4.0000000000000001E-3</v>
      </c>
      <c r="F1511" t="s">
        <v>11</v>
      </c>
    </row>
    <row r="1512" spans="3:6" x14ac:dyDescent="0.3">
      <c r="C1512">
        <v>49500</v>
      </c>
      <c r="D1512" t="s">
        <v>18</v>
      </c>
      <c r="E1512">
        <v>3.0000000000000001E-3</v>
      </c>
      <c r="F1512" t="s">
        <v>11</v>
      </c>
    </row>
    <row r="1513" spans="3:6" x14ac:dyDescent="0.3">
      <c r="C1513">
        <v>49600</v>
      </c>
      <c r="D1513" t="s">
        <v>18</v>
      </c>
      <c r="E1513">
        <v>3.0000000000000001E-3</v>
      </c>
      <c r="F1513" t="s">
        <v>11</v>
      </c>
    </row>
    <row r="1514" spans="3:6" x14ac:dyDescent="0.3">
      <c r="C1514">
        <v>49700</v>
      </c>
      <c r="D1514" t="s">
        <v>18</v>
      </c>
      <c r="E1514">
        <v>5.0000000000000001E-3</v>
      </c>
      <c r="F1514" t="s">
        <v>11</v>
      </c>
    </row>
    <row r="1515" spans="3:6" x14ac:dyDescent="0.3">
      <c r="C1515">
        <v>49800</v>
      </c>
      <c r="D1515" t="s">
        <v>18</v>
      </c>
      <c r="E1515">
        <v>3.0000000000000001E-3</v>
      </c>
      <c r="F1515" t="s">
        <v>11</v>
      </c>
    </row>
    <row r="1516" spans="3:6" x14ac:dyDescent="0.3">
      <c r="C1516">
        <v>49900</v>
      </c>
      <c r="D1516" t="s">
        <v>18</v>
      </c>
      <c r="E1516">
        <v>5.0000000000000001E-3</v>
      </c>
      <c r="F1516" t="s">
        <v>11</v>
      </c>
    </row>
    <row r="1517" spans="3:6" x14ac:dyDescent="0.3">
      <c r="C1517">
        <v>50000</v>
      </c>
      <c r="D1517" t="s">
        <v>18</v>
      </c>
      <c r="E1517">
        <v>4.0000000000000001E-3</v>
      </c>
      <c r="F1517" t="s">
        <v>11</v>
      </c>
    </row>
    <row r="1518" spans="3:6" x14ac:dyDescent="0.3">
      <c r="C1518">
        <v>50100</v>
      </c>
      <c r="D1518" t="s">
        <v>18</v>
      </c>
      <c r="E1518">
        <v>3.0000000000000001E-3</v>
      </c>
      <c r="F1518" t="s">
        <v>11</v>
      </c>
    </row>
    <row r="1519" spans="3:6" x14ac:dyDescent="0.3">
      <c r="C1519">
        <v>50200</v>
      </c>
      <c r="D1519" t="s">
        <v>18</v>
      </c>
      <c r="E1519">
        <v>4.0000000000000001E-3</v>
      </c>
      <c r="F1519" t="s">
        <v>11</v>
      </c>
    </row>
    <row r="1520" spans="3:6" x14ac:dyDescent="0.3">
      <c r="C1520">
        <v>50300</v>
      </c>
      <c r="D1520" t="s">
        <v>18</v>
      </c>
      <c r="E1520">
        <v>4.0000000000000001E-3</v>
      </c>
      <c r="F1520" t="s">
        <v>11</v>
      </c>
    </row>
    <row r="1521" spans="3:6" x14ac:dyDescent="0.3">
      <c r="C1521">
        <v>50400</v>
      </c>
      <c r="D1521" t="s">
        <v>18</v>
      </c>
      <c r="E1521">
        <v>4.0000000000000001E-3</v>
      </c>
      <c r="F1521" t="s">
        <v>11</v>
      </c>
    </row>
    <row r="1522" spans="3:6" x14ac:dyDescent="0.3">
      <c r="C1522">
        <v>50500</v>
      </c>
      <c r="D1522" t="s">
        <v>18</v>
      </c>
      <c r="E1522">
        <v>4.0000000000000001E-3</v>
      </c>
      <c r="F1522" t="s">
        <v>11</v>
      </c>
    </row>
    <row r="1523" spans="3:6" x14ac:dyDescent="0.3">
      <c r="C1523">
        <v>50600</v>
      </c>
      <c r="D1523" t="s">
        <v>18</v>
      </c>
      <c r="E1523">
        <v>4.0000000000000001E-3</v>
      </c>
      <c r="F1523" t="s">
        <v>11</v>
      </c>
    </row>
    <row r="1524" spans="3:6" x14ac:dyDescent="0.3">
      <c r="C1524">
        <v>50700</v>
      </c>
      <c r="D1524" t="s">
        <v>18</v>
      </c>
      <c r="E1524">
        <v>4.0000000000000001E-3</v>
      </c>
      <c r="F1524" t="s">
        <v>11</v>
      </c>
    </row>
    <row r="1525" spans="3:6" x14ac:dyDescent="0.3">
      <c r="C1525">
        <v>50800</v>
      </c>
      <c r="D1525" t="s">
        <v>18</v>
      </c>
      <c r="E1525">
        <v>4.0000000000000001E-3</v>
      </c>
      <c r="F1525" t="s">
        <v>11</v>
      </c>
    </row>
    <row r="1526" spans="3:6" x14ac:dyDescent="0.3">
      <c r="C1526">
        <v>50900</v>
      </c>
      <c r="D1526" t="s">
        <v>18</v>
      </c>
      <c r="E1526">
        <v>5.0000000000000001E-3</v>
      </c>
      <c r="F1526" t="s">
        <v>11</v>
      </c>
    </row>
    <row r="1527" spans="3:6" x14ac:dyDescent="0.3">
      <c r="C1527">
        <v>51000</v>
      </c>
      <c r="D1527" t="s">
        <v>18</v>
      </c>
      <c r="E1527">
        <v>3.0000000000000001E-3</v>
      </c>
      <c r="F1527" t="s">
        <v>11</v>
      </c>
    </row>
    <row r="1528" spans="3:6" x14ac:dyDescent="0.3">
      <c r="C1528">
        <v>51100</v>
      </c>
      <c r="D1528" t="s">
        <v>18</v>
      </c>
      <c r="E1528">
        <v>4.0000000000000001E-3</v>
      </c>
      <c r="F1528" t="s">
        <v>11</v>
      </c>
    </row>
    <row r="1529" spans="3:6" x14ac:dyDescent="0.3">
      <c r="C1529">
        <v>51200</v>
      </c>
      <c r="D1529" t="s">
        <v>18</v>
      </c>
      <c r="E1529">
        <v>4.0000000000000001E-3</v>
      </c>
      <c r="F1529" t="s">
        <v>11</v>
      </c>
    </row>
    <row r="1530" spans="3:6" x14ac:dyDescent="0.3">
      <c r="C1530">
        <v>51300</v>
      </c>
      <c r="D1530" t="s">
        <v>18</v>
      </c>
      <c r="E1530">
        <v>4.0000000000000001E-3</v>
      </c>
      <c r="F1530" t="s">
        <v>11</v>
      </c>
    </row>
    <row r="1531" spans="3:6" x14ac:dyDescent="0.3">
      <c r="C1531">
        <v>51400</v>
      </c>
      <c r="D1531" t="s">
        <v>18</v>
      </c>
      <c r="E1531">
        <v>3.0000000000000001E-3</v>
      </c>
      <c r="F1531" t="s">
        <v>11</v>
      </c>
    </row>
    <row r="1532" spans="3:6" x14ac:dyDescent="0.3">
      <c r="C1532">
        <v>51500</v>
      </c>
      <c r="D1532" t="s">
        <v>18</v>
      </c>
      <c r="E1532">
        <v>4.0000000000000001E-3</v>
      </c>
      <c r="F1532" t="s">
        <v>11</v>
      </c>
    </row>
    <row r="1533" spans="3:6" x14ac:dyDescent="0.3">
      <c r="C1533">
        <v>51600</v>
      </c>
      <c r="D1533" t="s">
        <v>18</v>
      </c>
      <c r="E1533">
        <v>4.0000000000000001E-3</v>
      </c>
      <c r="F1533" t="s">
        <v>11</v>
      </c>
    </row>
    <row r="1534" spans="3:6" x14ac:dyDescent="0.3">
      <c r="C1534">
        <v>51700</v>
      </c>
      <c r="D1534" t="s">
        <v>18</v>
      </c>
      <c r="E1534">
        <v>3.0000000000000001E-3</v>
      </c>
      <c r="F1534" t="s">
        <v>11</v>
      </c>
    </row>
    <row r="1535" spans="3:6" x14ac:dyDescent="0.3">
      <c r="C1535">
        <v>51800</v>
      </c>
      <c r="D1535" t="s">
        <v>18</v>
      </c>
      <c r="E1535">
        <v>4.0000000000000001E-3</v>
      </c>
      <c r="F1535" t="s">
        <v>11</v>
      </c>
    </row>
    <row r="1536" spans="3:6" x14ac:dyDescent="0.3">
      <c r="C1536">
        <v>51900</v>
      </c>
      <c r="D1536" t="s">
        <v>18</v>
      </c>
      <c r="E1536">
        <v>4.0000000000000001E-3</v>
      </c>
      <c r="F1536" t="s">
        <v>11</v>
      </c>
    </row>
    <row r="1537" spans="3:6" x14ac:dyDescent="0.3">
      <c r="C1537">
        <v>52000</v>
      </c>
      <c r="D1537" t="s">
        <v>18</v>
      </c>
      <c r="E1537">
        <v>4.0000000000000001E-3</v>
      </c>
      <c r="F1537" t="s">
        <v>11</v>
      </c>
    </row>
    <row r="1538" spans="3:6" x14ac:dyDescent="0.3">
      <c r="C1538">
        <v>52100</v>
      </c>
      <c r="D1538" t="s">
        <v>18</v>
      </c>
      <c r="E1538">
        <v>4.0000000000000001E-3</v>
      </c>
      <c r="F1538" t="s">
        <v>11</v>
      </c>
    </row>
    <row r="1539" spans="3:6" x14ac:dyDescent="0.3">
      <c r="C1539">
        <v>52200</v>
      </c>
      <c r="D1539" t="s">
        <v>18</v>
      </c>
      <c r="E1539">
        <v>5.0000000000000001E-3</v>
      </c>
      <c r="F1539" t="s">
        <v>11</v>
      </c>
    </row>
    <row r="1540" spans="3:6" x14ac:dyDescent="0.3">
      <c r="C1540">
        <v>52300</v>
      </c>
      <c r="D1540" t="s">
        <v>18</v>
      </c>
      <c r="E1540">
        <v>4.0000000000000001E-3</v>
      </c>
      <c r="F1540" t="s">
        <v>11</v>
      </c>
    </row>
    <row r="1541" spans="3:6" x14ac:dyDescent="0.3">
      <c r="C1541">
        <v>52400</v>
      </c>
      <c r="D1541" t="s">
        <v>18</v>
      </c>
      <c r="E1541">
        <v>4.0000000000000001E-3</v>
      </c>
      <c r="F1541" t="s">
        <v>11</v>
      </c>
    </row>
    <row r="1542" spans="3:6" x14ac:dyDescent="0.3">
      <c r="C1542">
        <v>52500</v>
      </c>
      <c r="D1542" t="s">
        <v>18</v>
      </c>
      <c r="E1542">
        <v>3.0000000000000001E-3</v>
      </c>
      <c r="F1542" t="s">
        <v>11</v>
      </c>
    </row>
    <row r="1543" spans="3:6" x14ac:dyDescent="0.3">
      <c r="C1543">
        <v>52600</v>
      </c>
      <c r="D1543" t="s">
        <v>18</v>
      </c>
      <c r="E1543">
        <v>4.0000000000000001E-3</v>
      </c>
      <c r="F1543" t="s">
        <v>11</v>
      </c>
    </row>
    <row r="1544" spans="3:6" x14ac:dyDescent="0.3">
      <c r="C1544">
        <v>52700</v>
      </c>
      <c r="D1544" t="s">
        <v>18</v>
      </c>
      <c r="E1544">
        <v>4.0000000000000001E-3</v>
      </c>
      <c r="F1544" t="s">
        <v>11</v>
      </c>
    </row>
    <row r="1545" spans="3:6" x14ac:dyDescent="0.3">
      <c r="C1545">
        <v>52800</v>
      </c>
      <c r="D1545" t="s">
        <v>18</v>
      </c>
      <c r="E1545">
        <v>6.0000000000000001E-3</v>
      </c>
      <c r="F1545" t="s">
        <v>11</v>
      </c>
    </row>
    <row r="1546" spans="3:6" x14ac:dyDescent="0.3">
      <c r="C1546">
        <v>52900</v>
      </c>
      <c r="D1546" t="s">
        <v>18</v>
      </c>
      <c r="E1546">
        <v>4.0000000000000001E-3</v>
      </c>
      <c r="F1546" t="s">
        <v>11</v>
      </c>
    </row>
    <row r="1547" spans="3:6" x14ac:dyDescent="0.3">
      <c r="C1547">
        <v>53000</v>
      </c>
      <c r="D1547" t="s">
        <v>18</v>
      </c>
      <c r="E1547">
        <v>4.0000000000000001E-3</v>
      </c>
      <c r="F1547" t="s">
        <v>11</v>
      </c>
    </row>
    <row r="1548" spans="3:6" x14ac:dyDescent="0.3">
      <c r="C1548">
        <v>53100</v>
      </c>
      <c r="D1548" t="s">
        <v>18</v>
      </c>
      <c r="E1548">
        <v>5.0000000000000001E-3</v>
      </c>
      <c r="F1548" t="s">
        <v>11</v>
      </c>
    </row>
    <row r="1549" spans="3:6" x14ac:dyDescent="0.3">
      <c r="C1549">
        <v>53200</v>
      </c>
      <c r="D1549" t="s">
        <v>18</v>
      </c>
      <c r="E1549">
        <v>4.0000000000000001E-3</v>
      </c>
      <c r="F1549" t="s">
        <v>11</v>
      </c>
    </row>
    <row r="1550" spans="3:6" x14ac:dyDescent="0.3">
      <c r="C1550">
        <v>53300</v>
      </c>
      <c r="D1550" t="s">
        <v>18</v>
      </c>
      <c r="E1550">
        <v>4.0000000000000001E-3</v>
      </c>
      <c r="F1550" t="s">
        <v>11</v>
      </c>
    </row>
    <row r="1551" spans="3:6" x14ac:dyDescent="0.3">
      <c r="C1551">
        <v>53400</v>
      </c>
      <c r="D1551" t="s">
        <v>18</v>
      </c>
      <c r="E1551">
        <v>4.0000000000000001E-3</v>
      </c>
      <c r="F1551" t="s">
        <v>11</v>
      </c>
    </row>
    <row r="1552" spans="3:6" x14ac:dyDescent="0.3">
      <c r="C1552">
        <v>53500</v>
      </c>
      <c r="D1552" t="s">
        <v>18</v>
      </c>
      <c r="E1552">
        <v>4.0000000000000001E-3</v>
      </c>
      <c r="F1552" t="s">
        <v>11</v>
      </c>
    </row>
    <row r="1553" spans="3:6" x14ac:dyDescent="0.3">
      <c r="C1553">
        <v>53600</v>
      </c>
      <c r="D1553" t="s">
        <v>18</v>
      </c>
      <c r="E1553">
        <v>4.0000000000000001E-3</v>
      </c>
      <c r="F1553" t="s">
        <v>11</v>
      </c>
    </row>
    <row r="1554" spans="3:6" x14ac:dyDescent="0.3">
      <c r="C1554">
        <v>53700</v>
      </c>
      <c r="D1554" t="s">
        <v>18</v>
      </c>
      <c r="E1554">
        <v>5.0000000000000001E-3</v>
      </c>
      <c r="F1554" t="s">
        <v>11</v>
      </c>
    </row>
    <row r="1555" spans="3:6" x14ac:dyDescent="0.3">
      <c r="C1555">
        <v>53800</v>
      </c>
      <c r="D1555" t="s">
        <v>18</v>
      </c>
      <c r="E1555">
        <v>5.0000000000000001E-3</v>
      </c>
      <c r="F1555" t="s">
        <v>11</v>
      </c>
    </row>
    <row r="1556" spans="3:6" x14ac:dyDescent="0.3">
      <c r="C1556">
        <v>53900</v>
      </c>
      <c r="D1556" t="s">
        <v>18</v>
      </c>
      <c r="E1556">
        <v>5.0000000000000001E-3</v>
      </c>
      <c r="F1556" t="s">
        <v>11</v>
      </c>
    </row>
    <row r="1557" spans="3:6" x14ac:dyDescent="0.3">
      <c r="C1557">
        <v>54000</v>
      </c>
      <c r="D1557" t="s">
        <v>18</v>
      </c>
      <c r="E1557">
        <v>4.0000000000000001E-3</v>
      </c>
      <c r="F1557" t="s">
        <v>11</v>
      </c>
    </row>
    <row r="1558" spans="3:6" x14ac:dyDescent="0.3">
      <c r="C1558">
        <v>54100</v>
      </c>
      <c r="D1558" t="s">
        <v>18</v>
      </c>
      <c r="E1558">
        <v>5.0000000000000001E-3</v>
      </c>
      <c r="F1558" t="s">
        <v>11</v>
      </c>
    </row>
    <row r="1559" spans="3:6" x14ac:dyDescent="0.3">
      <c r="C1559">
        <v>54200</v>
      </c>
      <c r="D1559" t="s">
        <v>18</v>
      </c>
      <c r="E1559">
        <v>5.0000000000000001E-3</v>
      </c>
      <c r="F1559" t="s">
        <v>11</v>
      </c>
    </row>
    <row r="1560" spans="3:6" x14ac:dyDescent="0.3">
      <c r="C1560">
        <v>54300</v>
      </c>
      <c r="D1560" t="s">
        <v>18</v>
      </c>
      <c r="E1560">
        <v>4.0000000000000001E-3</v>
      </c>
      <c r="F1560" t="s">
        <v>11</v>
      </c>
    </row>
    <row r="1561" spans="3:6" x14ac:dyDescent="0.3">
      <c r="C1561">
        <v>54400</v>
      </c>
      <c r="D1561" t="s">
        <v>18</v>
      </c>
      <c r="E1561">
        <v>4.0000000000000001E-3</v>
      </c>
      <c r="F1561" t="s">
        <v>11</v>
      </c>
    </row>
    <row r="1562" spans="3:6" x14ac:dyDescent="0.3">
      <c r="C1562">
        <v>54500</v>
      </c>
      <c r="D1562" t="s">
        <v>18</v>
      </c>
      <c r="E1562">
        <v>4.0000000000000001E-3</v>
      </c>
      <c r="F1562" t="s">
        <v>11</v>
      </c>
    </row>
    <row r="1563" spans="3:6" x14ac:dyDescent="0.3">
      <c r="C1563">
        <v>54600</v>
      </c>
      <c r="D1563" t="s">
        <v>18</v>
      </c>
      <c r="E1563">
        <v>5.0000000000000001E-3</v>
      </c>
      <c r="F1563" t="s">
        <v>11</v>
      </c>
    </row>
    <row r="1564" spans="3:6" x14ac:dyDescent="0.3">
      <c r="C1564">
        <v>54700</v>
      </c>
      <c r="D1564" t="s">
        <v>18</v>
      </c>
      <c r="E1564">
        <v>4.0000000000000001E-3</v>
      </c>
      <c r="F1564" t="s">
        <v>11</v>
      </c>
    </row>
    <row r="1565" spans="3:6" x14ac:dyDescent="0.3">
      <c r="C1565">
        <v>54800</v>
      </c>
      <c r="D1565" t="s">
        <v>18</v>
      </c>
      <c r="E1565">
        <v>5.0000000000000001E-3</v>
      </c>
      <c r="F1565" t="s">
        <v>11</v>
      </c>
    </row>
    <row r="1566" spans="3:6" x14ac:dyDescent="0.3">
      <c r="C1566">
        <v>54900</v>
      </c>
      <c r="D1566" t="s">
        <v>18</v>
      </c>
      <c r="E1566">
        <v>7.0000000000000001E-3</v>
      </c>
      <c r="F1566" t="s">
        <v>11</v>
      </c>
    </row>
    <row r="1567" spans="3:6" x14ac:dyDescent="0.3">
      <c r="C1567">
        <v>55000</v>
      </c>
      <c r="D1567" t="s">
        <v>18</v>
      </c>
      <c r="E1567">
        <v>4.0000000000000001E-3</v>
      </c>
      <c r="F1567" t="s">
        <v>11</v>
      </c>
    </row>
    <row r="1568" spans="3:6" x14ac:dyDescent="0.3">
      <c r="C1568">
        <v>55100</v>
      </c>
      <c r="D1568" t="s">
        <v>18</v>
      </c>
      <c r="E1568">
        <v>4.0000000000000001E-3</v>
      </c>
      <c r="F1568" t="s">
        <v>11</v>
      </c>
    </row>
    <row r="1569" spans="3:6" x14ac:dyDescent="0.3">
      <c r="C1569">
        <v>55200</v>
      </c>
      <c r="D1569" t="s">
        <v>18</v>
      </c>
      <c r="E1569">
        <v>4.0000000000000001E-3</v>
      </c>
      <c r="F1569" t="s">
        <v>11</v>
      </c>
    </row>
    <row r="1570" spans="3:6" x14ac:dyDescent="0.3">
      <c r="C1570">
        <v>55300</v>
      </c>
      <c r="D1570" t="s">
        <v>18</v>
      </c>
      <c r="E1570">
        <v>5.0000000000000001E-3</v>
      </c>
      <c r="F1570" t="s">
        <v>11</v>
      </c>
    </row>
    <row r="1571" spans="3:6" x14ac:dyDescent="0.3">
      <c r="C1571">
        <v>55400</v>
      </c>
      <c r="D1571" t="s">
        <v>18</v>
      </c>
      <c r="E1571">
        <v>5.0000000000000001E-3</v>
      </c>
      <c r="F1571" t="s">
        <v>11</v>
      </c>
    </row>
    <row r="1572" spans="3:6" x14ac:dyDescent="0.3">
      <c r="C1572">
        <v>55500</v>
      </c>
      <c r="D1572" t="s">
        <v>18</v>
      </c>
      <c r="E1572">
        <v>4.0000000000000001E-3</v>
      </c>
      <c r="F1572" t="s">
        <v>11</v>
      </c>
    </row>
    <row r="1573" spans="3:6" x14ac:dyDescent="0.3">
      <c r="C1573">
        <v>55600</v>
      </c>
      <c r="D1573" t="s">
        <v>18</v>
      </c>
      <c r="E1573">
        <v>4.0000000000000001E-3</v>
      </c>
      <c r="F1573" t="s">
        <v>11</v>
      </c>
    </row>
    <row r="1574" spans="3:6" x14ac:dyDescent="0.3">
      <c r="C1574">
        <v>55700</v>
      </c>
      <c r="D1574" t="s">
        <v>18</v>
      </c>
      <c r="E1574">
        <v>4.0000000000000001E-3</v>
      </c>
      <c r="F1574" t="s">
        <v>11</v>
      </c>
    </row>
    <row r="1575" spans="3:6" x14ac:dyDescent="0.3">
      <c r="C1575">
        <v>55800</v>
      </c>
      <c r="D1575" t="s">
        <v>18</v>
      </c>
      <c r="E1575">
        <v>4.0000000000000001E-3</v>
      </c>
      <c r="F1575" t="s">
        <v>11</v>
      </c>
    </row>
    <row r="1576" spans="3:6" x14ac:dyDescent="0.3">
      <c r="C1576">
        <v>55900</v>
      </c>
      <c r="D1576" t="s">
        <v>18</v>
      </c>
      <c r="E1576">
        <v>4.0000000000000001E-3</v>
      </c>
      <c r="F1576" t="s">
        <v>11</v>
      </c>
    </row>
    <row r="1577" spans="3:6" x14ac:dyDescent="0.3">
      <c r="C1577">
        <v>56000</v>
      </c>
      <c r="D1577" t="s">
        <v>18</v>
      </c>
      <c r="E1577">
        <v>4.0000000000000001E-3</v>
      </c>
      <c r="F1577" t="s">
        <v>11</v>
      </c>
    </row>
    <row r="1578" spans="3:6" x14ac:dyDescent="0.3">
      <c r="C1578">
        <v>56100</v>
      </c>
      <c r="D1578" t="s">
        <v>18</v>
      </c>
      <c r="E1578">
        <v>4.0000000000000001E-3</v>
      </c>
      <c r="F1578" t="s">
        <v>11</v>
      </c>
    </row>
    <row r="1579" spans="3:6" x14ac:dyDescent="0.3">
      <c r="C1579">
        <v>56200</v>
      </c>
      <c r="D1579" t="s">
        <v>18</v>
      </c>
      <c r="E1579">
        <v>5.0000000000000001E-3</v>
      </c>
      <c r="F1579" t="s">
        <v>11</v>
      </c>
    </row>
    <row r="1580" spans="3:6" x14ac:dyDescent="0.3">
      <c r="C1580">
        <v>56300</v>
      </c>
      <c r="D1580" t="s">
        <v>18</v>
      </c>
      <c r="E1580">
        <v>5.0000000000000001E-3</v>
      </c>
      <c r="F1580" t="s">
        <v>11</v>
      </c>
    </row>
    <row r="1581" spans="3:6" x14ac:dyDescent="0.3">
      <c r="C1581">
        <v>56400</v>
      </c>
      <c r="D1581" t="s">
        <v>18</v>
      </c>
      <c r="E1581">
        <v>4.0000000000000001E-3</v>
      </c>
      <c r="F1581" t="s">
        <v>11</v>
      </c>
    </row>
    <row r="1582" spans="3:6" x14ac:dyDescent="0.3">
      <c r="C1582">
        <v>56500</v>
      </c>
      <c r="D1582" t="s">
        <v>18</v>
      </c>
      <c r="E1582">
        <v>4.0000000000000001E-3</v>
      </c>
      <c r="F1582" t="s">
        <v>11</v>
      </c>
    </row>
    <row r="1583" spans="3:6" x14ac:dyDescent="0.3">
      <c r="C1583">
        <v>56600</v>
      </c>
      <c r="D1583" t="s">
        <v>18</v>
      </c>
      <c r="E1583">
        <v>4.0000000000000001E-3</v>
      </c>
      <c r="F1583" t="s">
        <v>11</v>
      </c>
    </row>
    <row r="1584" spans="3:6" x14ac:dyDescent="0.3">
      <c r="C1584">
        <v>56700</v>
      </c>
      <c r="D1584" t="s">
        <v>18</v>
      </c>
      <c r="E1584">
        <v>4.0000000000000001E-3</v>
      </c>
      <c r="F1584" t="s">
        <v>11</v>
      </c>
    </row>
    <row r="1585" spans="3:6" x14ac:dyDescent="0.3">
      <c r="C1585">
        <v>56800</v>
      </c>
      <c r="D1585" t="s">
        <v>18</v>
      </c>
      <c r="E1585">
        <v>4.0000000000000001E-3</v>
      </c>
      <c r="F1585" t="s">
        <v>11</v>
      </c>
    </row>
    <row r="1586" spans="3:6" x14ac:dyDescent="0.3">
      <c r="C1586">
        <v>56900</v>
      </c>
      <c r="D1586" t="s">
        <v>18</v>
      </c>
      <c r="E1586">
        <v>4.0000000000000001E-3</v>
      </c>
      <c r="F1586" t="s">
        <v>11</v>
      </c>
    </row>
    <row r="1587" spans="3:6" x14ac:dyDescent="0.3">
      <c r="C1587">
        <v>57000</v>
      </c>
      <c r="D1587" t="s">
        <v>18</v>
      </c>
      <c r="E1587">
        <v>4.0000000000000001E-3</v>
      </c>
      <c r="F1587" t="s">
        <v>11</v>
      </c>
    </row>
    <row r="1588" spans="3:6" x14ac:dyDescent="0.3">
      <c r="C1588">
        <v>57100</v>
      </c>
      <c r="D1588" t="s">
        <v>18</v>
      </c>
      <c r="E1588">
        <v>4.0000000000000001E-3</v>
      </c>
      <c r="F1588" t="s">
        <v>11</v>
      </c>
    </row>
    <row r="1589" spans="3:6" x14ac:dyDescent="0.3">
      <c r="C1589">
        <v>57200</v>
      </c>
      <c r="D1589" t="s">
        <v>18</v>
      </c>
      <c r="E1589">
        <v>6.0000000000000001E-3</v>
      </c>
      <c r="F1589" t="s">
        <v>11</v>
      </c>
    </row>
    <row r="1590" spans="3:6" x14ac:dyDescent="0.3">
      <c r="C1590">
        <v>57300</v>
      </c>
      <c r="D1590" t="s">
        <v>18</v>
      </c>
      <c r="E1590">
        <v>4.0000000000000001E-3</v>
      </c>
      <c r="F1590" t="s">
        <v>11</v>
      </c>
    </row>
    <row r="1591" spans="3:6" x14ac:dyDescent="0.3">
      <c r="C1591">
        <v>57400</v>
      </c>
      <c r="D1591" t="s">
        <v>18</v>
      </c>
      <c r="E1591">
        <v>5.0000000000000001E-3</v>
      </c>
      <c r="F1591" t="s">
        <v>11</v>
      </c>
    </row>
    <row r="1592" spans="3:6" x14ac:dyDescent="0.3">
      <c r="C1592">
        <v>57500</v>
      </c>
      <c r="D1592" t="s">
        <v>18</v>
      </c>
      <c r="E1592">
        <v>4.0000000000000001E-3</v>
      </c>
      <c r="F1592" t="s">
        <v>11</v>
      </c>
    </row>
    <row r="1593" spans="3:6" x14ac:dyDescent="0.3">
      <c r="C1593">
        <v>57600</v>
      </c>
      <c r="D1593" t="s">
        <v>18</v>
      </c>
      <c r="E1593">
        <v>4.0000000000000001E-3</v>
      </c>
      <c r="F1593" t="s">
        <v>11</v>
      </c>
    </row>
    <row r="1594" spans="3:6" x14ac:dyDescent="0.3">
      <c r="C1594">
        <v>57700</v>
      </c>
      <c r="D1594" t="s">
        <v>18</v>
      </c>
      <c r="E1594">
        <v>5.0000000000000001E-3</v>
      </c>
      <c r="F1594" t="s">
        <v>11</v>
      </c>
    </row>
    <row r="1595" spans="3:6" x14ac:dyDescent="0.3">
      <c r="C1595">
        <v>57800</v>
      </c>
      <c r="D1595" t="s">
        <v>18</v>
      </c>
      <c r="E1595">
        <v>4.0000000000000001E-3</v>
      </c>
      <c r="F1595" t="s">
        <v>11</v>
      </c>
    </row>
    <row r="1596" spans="3:6" x14ac:dyDescent="0.3">
      <c r="C1596">
        <v>57900</v>
      </c>
      <c r="D1596" t="s">
        <v>18</v>
      </c>
      <c r="E1596">
        <v>4.0000000000000001E-3</v>
      </c>
      <c r="F1596" t="s">
        <v>11</v>
      </c>
    </row>
    <row r="1597" spans="3:6" x14ac:dyDescent="0.3">
      <c r="C1597">
        <v>58000</v>
      </c>
      <c r="D1597" t="s">
        <v>18</v>
      </c>
      <c r="E1597">
        <v>5.0000000000000001E-3</v>
      </c>
      <c r="F1597" t="s">
        <v>11</v>
      </c>
    </row>
    <row r="1598" spans="3:6" x14ac:dyDescent="0.3">
      <c r="C1598">
        <v>58100</v>
      </c>
      <c r="D1598" t="s">
        <v>18</v>
      </c>
      <c r="E1598">
        <v>4.0000000000000001E-3</v>
      </c>
      <c r="F1598" t="s">
        <v>11</v>
      </c>
    </row>
    <row r="1599" spans="3:6" x14ac:dyDescent="0.3">
      <c r="C1599">
        <v>58200</v>
      </c>
      <c r="D1599" t="s">
        <v>18</v>
      </c>
      <c r="E1599">
        <v>4.0000000000000001E-3</v>
      </c>
      <c r="F1599" t="s">
        <v>11</v>
      </c>
    </row>
    <row r="1600" spans="3:6" x14ac:dyDescent="0.3">
      <c r="C1600">
        <v>58300</v>
      </c>
      <c r="D1600" t="s">
        <v>18</v>
      </c>
      <c r="E1600">
        <v>5.0000000000000001E-3</v>
      </c>
      <c r="F1600" t="s">
        <v>11</v>
      </c>
    </row>
    <row r="1601" spans="3:6" x14ac:dyDescent="0.3">
      <c r="C1601">
        <v>58400</v>
      </c>
      <c r="D1601" t="s">
        <v>18</v>
      </c>
      <c r="E1601">
        <v>4.0000000000000001E-3</v>
      </c>
      <c r="F1601" t="s">
        <v>11</v>
      </c>
    </row>
    <row r="1602" spans="3:6" x14ac:dyDescent="0.3">
      <c r="C1602">
        <v>58500</v>
      </c>
      <c r="D1602" t="s">
        <v>18</v>
      </c>
      <c r="E1602">
        <v>4.0000000000000001E-3</v>
      </c>
      <c r="F1602" t="s">
        <v>11</v>
      </c>
    </row>
    <row r="1603" spans="3:6" x14ac:dyDescent="0.3">
      <c r="C1603">
        <v>58600</v>
      </c>
      <c r="D1603" t="s">
        <v>18</v>
      </c>
      <c r="E1603">
        <v>4.0000000000000001E-3</v>
      </c>
      <c r="F1603" t="s">
        <v>11</v>
      </c>
    </row>
    <row r="1604" spans="3:6" x14ac:dyDescent="0.3">
      <c r="C1604">
        <v>58700</v>
      </c>
      <c r="D1604" t="s">
        <v>18</v>
      </c>
      <c r="E1604">
        <v>4.0000000000000001E-3</v>
      </c>
      <c r="F1604" t="s">
        <v>11</v>
      </c>
    </row>
    <row r="1605" spans="3:6" x14ac:dyDescent="0.3">
      <c r="C1605">
        <v>58800</v>
      </c>
      <c r="D1605" t="s">
        <v>18</v>
      </c>
      <c r="E1605">
        <v>5.0000000000000001E-3</v>
      </c>
      <c r="F1605" t="s">
        <v>11</v>
      </c>
    </row>
    <row r="1606" spans="3:6" x14ac:dyDescent="0.3">
      <c r="C1606">
        <v>58900</v>
      </c>
      <c r="D1606" t="s">
        <v>18</v>
      </c>
      <c r="E1606">
        <v>5.0000000000000001E-3</v>
      </c>
      <c r="F1606" t="s">
        <v>11</v>
      </c>
    </row>
    <row r="1607" spans="3:6" x14ac:dyDescent="0.3">
      <c r="C1607">
        <v>59000</v>
      </c>
      <c r="D1607" t="s">
        <v>18</v>
      </c>
      <c r="E1607">
        <v>4.0000000000000001E-3</v>
      </c>
      <c r="F1607" t="s">
        <v>11</v>
      </c>
    </row>
    <row r="1608" spans="3:6" x14ac:dyDescent="0.3">
      <c r="C1608">
        <v>59100</v>
      </c>
      <c r="D1608" t="s">
        <v>18</v>
      </c>
      <c r="E1608">
        <v>5.0000000000000001E-3</v>
      </c>
      <c r="F1608" t="s">
        <v>11</v>
      </c>
    </row>
    <row r="1609" spans="3:6" x14ac:dyDescent="0.3">
      <c r="C1609">
        <v>59200</v>
      </c>
      <c r="D1609" t="s">
        <v>18</v>
      </c>
      <c r="E1609">
        <v>4.0000000000000001E-3</v>
      </c>
      <c r="F1609" t="s">
        <v>11</v>
      </c>
    </row>
    <row r="1610" spans="3:6" x14ac:dyDescent="0.3">
      <c r="C1610">
        <v>59300</v>
      </c>
      <c r="D1610" t="s">
        <v>18</v>
      </c>
      <c r="E1610">
        <v>5.0000000000000001E-3</v>
      </c>
      <c r="F1610" t="s">
        <v>11</v>
      </c>
    </row>
    <row r="1611" spans="3:6" x14ac:dyDescent="0.3">
      <c r="C1611">
        <v>59400</v>
      </c>
      <c r="D1611" t="s">
        <v>18</v>
      </c>
      <c r="E1611">
        <v>4.0000000000000001E-3</v>
      </c>
      <c r="F1611" t="s">
        <v>11</v>
      </c>
    </row>
    <row r="1612" spans="3:6" x14ac:dyDescent="0.3">
      <c r="C1612">
        <v>59500</v>
      </c>
      <c r="D1612" t="s">
        <v>18</v>
      </c>
      <c r="E1612">
        <v>4.0000000000000001E-3</v>
      </c>
      <c r="F1612" t="s">
        <v>11</v>
      </c>
    </row>
    <row r="1613" spans="3:6" x14ac:dyDescent="0.3">
      <c r="C1613">
        <v>59600</v>
      </c>
      <c r="D1613" t="s">
        <v>18</v>
      </c>
      <c r="E1613">
        <v>4.0000000000000001E-3</v>
      </c>
      <c r="F1613" t="s">
        <v>11</v>
      </c>
    </row>
    <row r="1614" spans="3:6" x14ac:dyDescent="0.3">
      <c r="C1614">
        <v>59700</v>
      </c>
      <c r="D1614" t="s">
        <v>18</v>
      </c>
      <c r="E1614">
        <v>4.0000000000000001E-3</v>
      </c>
      <c r="F1614" t="s">
        <v>11</v>
      </c>
    </row>
    <row r="1615" spans="3:6" x14ac:dyDescent="0.3">
      <c r="C1615">
        <v>59800</v>
      </c>
      <c r="D1615" t="s">
        <v>18</v>
      </c>
      <c r="E1615">
        <v>5.0000000000000001E-3</v>
      </c>
      <c r="F1615" t="s">
        <v>11</v>
      </c>
    </row>
    <row r="1616" spans="3:6" x14ac:dyDescent="0.3">
      <c r="C1616">
        <v>59900</v>
      </c>
      <c r="D1616" t="s">
        <v>18</v>
      </c>
      <c r="E1616">
        <v>4.0000000000000001E-3</v>
      </c>
      <c r="F1616" t="s">
        <v>11</v>
      </c>
    </row>
    <row r="1617" spans="3:6" x14ac:dyDescent="0.3">
      <c r="C1617">
        <v>60000</v>
      </c>
      <c r="D1617" t="s">
        <v>18</v>
      </c>
      <c r="E1617">
        <v>5.0000000000000001E-3</v>
      </c>
      <c r="F1617" t="s">
        <v>11</v>
      </c>
    </row>
    <row r="1618" spans="3:6" x14ac:dyDescent="0.3">
      <c r="C1618">
        <v>60100</v>
      </c>
      <c r="D1618" t="s">
        <v>18</v>
      </c>
      <c r="E1618">
        <v>5.0000000000000001E-3</v>
      </c>
      <c r="F1618" t="s">
        <v>11</v>
      </c>
    </row>
    <row r="1619" spans="3:6" x14ac:dyDescent="0.3">
      <c r="C1619">
        <v>60200</v>
      </c>
      <c r="D1619" t="s">
        <v>18</v>
      </c>
      <c r="E1619">
        <v>4.0000000000000001E-3</v>
      </c>
      <c r="F1619" t="s">
        <v>11</v>
      </c>
    </row>
    <row r="1620" spans="3:6" x14ac:dyDescent="0.3">
      <c r="C1620">
        <v>60300</v>
      </c>
      <c r="D1620" t="s">
        <v>18</v>
      </c>
      <c r="E1620">
        <v>4.0000000000000001E-3</v>
      </c>
      <c r="F1620" t="s">
        <v>11</v>
      </c>
    </row>
    <row r="1621" spans="3:6" x14ac:dyDescent="0.3">
      <c r="C1621">
        <v>60400</v>
      </c>
      <c r="D1621" t="s">
        <v>18</v>
      </c>
      <c r="E1621">
        <v>5.0000000000000001E-3</v>
      </c>
      <c r="F1621" t="s">
        <v>11</v>
      </c>
    </row>
    <row r="1622" spans="3:6" x14ac:dyDescent="0.3">
      <c r="C1622">
        <v>60500</v>
      </c>
      <c r="D1622" t="s">
        <v>18</v>
      </c>
      <c r="E1622">
        <v>6.0000000000000001E-3</v>
      </c>
      <c r="F1622" t="s">
        <v>11</v>
      </c>
    </row>
    <row r="1623" spans="3:6" x14ac:dyDescent="0.3">
      <c r="C1623">
        <v>60600</v>
      </c>
      <c r="D1623" t="s">
        <v>18</v>
      </c>
      <c r="E1623">
        <v>6.0000000000000001E-3</v>
      </c>
      <c r="F1623" t="s">
        <v>11</v>
      </c>
    </row>
    <row r="1624" spans="3:6" x14ac:dyDescent="0.3">
      <c r="C1624">
        <v>60700</v>
      </c>
      <c r="D1624" t="s">
        <v>18</v>
      </c>
      <c r="E1624">
        <v>6.0000000000000001E-3</v>
      </c>
      <c r="F1624" t="s">
        <v>11</v>
      </c>
    </row>
    <row r="1625" spans="3:6" x14ac:dyDescent="0.3">
      <c r="C1625">
        <v>60800</v>
      </c>
      <c r="D1625" t="s">
        <v>18</v>
      </c>
      <c r="E1625">
        <v>5.0000000000000001E-3</v>
      </c>
      <c r="F1625" t="s">
        <v>11</v>
      </c>
    </row>
    <row r="1626" spans="3:6" x14ac:dyDescent="0.3">
      <c r="C1626">
        <v>60900</v>
      </c>
      <c r="D1626" t="s">
        <v>18</v>
      </c>
      <c r="E1626">
        <v>4.0000000000000001E-3</v>
      </c>
      <c r="F1626" t="s">
        <v>11</v>
      </c>
    </row>
    <row r="1627" spans="3:6" x14ac:dyDescent="0.3">
      <c r="C1627">
        <v>61000</v>
      </c>
      <c r="D1627" t="s">
        <v>18</v>
      </c>
      <c r="E1627">
        <v>6.0000000000000001E-3</v>
      </c>
      <c r="F1627" t="s">
        <v>11</v>
      </c>
    </row>
    <row r="1628" spans="3:6" x14ac:dyDescent="0.3">
      <c r="C1628">
        <v>61100</v>
      </c>
      <c r="D1628" t="s">
        <v>18</v>
      </c>
      <c r="E1628">
        <v>4.0000000000000001E-3</v>
      </c>
      <c r="F1628" t="s">
        <v>11</v>
      </c>
    </row>
    <row r="1629" spans="3:6" x14ac:dyDescent="0.3">
      <c r="C1629">
        <v>61200</v>
      </c>
      <c r="D1629" t="s">
        <v>18</v>
      </c>
      <c r="E1629">
        <v>5.0000000000000001E-3</v>
      </c>
      <c r="F1629" t="s">
        <v>11</v>
      </c>
    </row>
    <row r="1630" spans="3:6" x14ac:dyDescent="0.3">
      <c r="C1630">
        <v>61300</v>
      </c>
      <c r="D1630" t="s">
        <v>18</v>
      </c>
      <c r="E1630">
        <v>4.0000000000000001E-3</v>
      </c>
      <c r="F1630" t="s">
        <v>11</v>
      </c>
    </row>
    <row r="1631" spans="3:6" x14ac:dyDescent="0.3">
      <c r="C1631">
        <v>61400</v>
      </c>
      <c r="D1631" t="s">
        <v>18</v>
      </c>
      <c r="E1631">
        <v>5.0000000000000001E-3</v>
      </c>
      <c r="F1631" t="s">
        <v>11</v>
      </c>
    </row>
    <row r="1632" spans="3:6" x14ac:dyDescent="0.3">
      <c r="C1632">
        <v>61500</v>
      </c>
      <c r="D1632" t="s">
        <v>18</v>
      </c>
      <c r="E1632">
        <v>4.0000000000000001E-3</v>
      </c>
      <c r="F1632" t="s">
        <v>11</v>
      </c>
    </row>
    <row r="1633" spans="3:6" x14ac:dyDescent="0.3">
      <c r="C1633">
        <v>61600</v>
      </c>
      <c r="D1633" t="s">
        <v>18</v>
      </c>
      <c r="E1633">
        <v>5.0000000000000001E-3</v>
      </c>
      <c r="F1633" t="s">
        <v>11</v>
      </c>
    </row>
    <row r="1634" spans="3:6" x14ac:dyDescent="0.3">
      <c r="C1634">
        <v>61700</v>
      </c>
      <c r="D1634" t="s">
        <v>18</v>
      </c>
      <c r="E1634">
        <v>5.0000000000000001E-3</v>
      </c>
      <c r="F1634" t="s">
        <v>11</v>
      </c>
    </row>
    <row r="1635" spans="3:6" x14ac:dyDescent="0.3">
      <c r="C1635">
        <v>61800</v>
      </c>
      <c r="D1635" t="s">
        <v>18</v>
      </c>
      <c r="E1635">
        <v>5.0000000000000001E-3</v>
      </c>
      <c r="F1635" t="s">
        <v>11</v>
      </c>
    </row>
    <row r="1636" spans="3:6" x14ac:dyDescent="0.3">
      <c r="C1636">
        <v>61900</v>
      </c>
      <c r="D1636" t="s">
        <v>18</v>
      </c>
      <c r="E1636">
        <v>6.0000000000000001E-3</v>
      </c>
      <c r="F1636" t="s">
        <v>11</v>
      </c>
    </row>
    <row r="1637" spans="3:6" x14ac:dyDescent="0.3">
      <c r="C1637">
        <v>62000</v>
      </c>
      <c r="D1637" t="s">
        <v>18</v>
      </c>
      <c r="E1637">
        <v>5.0000000000000001E-3</v>
      </c>
      <c r="F1637" t="s">
        <v>11</v>
      </c>
    </row>
    <row r="1638" spans="3:6" x14ac:dyDescent="0.3">
      <c r="C1638">
        <v>62100</v>
      </c>
      <c r="D1638" t="s">
        <v>18</v>
      </c>
      <c r="E1638">
        <v>5.0000000000000001E-3</v>
      </c>
      <c r="F1638" t="s">
        <v>11</v>
      </c>
    </row>
    <row r="1639" spans="3:6" x14ac:dyDescent="0.3">
      <c r="C1639">
        <v>62200</v>
      </c>
      <c r="D1639" t="s">
        <v>18</v>
      </c>
      <c r="E1639">
        <v>5.0000000000000001E-3</v>
      </c>
      <c r="F1639" t="s">
        <v>11</v>
      </c>
    </row>
    <row r="1640" spans="3:6" x14ac:dyDescent="0.3">
      <c r="C1640">
        <v>62300</v>
      </c>
      <c r="D1640" t="s">
        <v>18</v>
      </c>
      <c r="E1640">
        <v>4.0000000000000001E-3</v>
      </c>
      <c r="F1640" t="s">
        <v>11</v>
      </c>
    </row>
    <row r="1641" spans="3:6" x14ac:dyDescent="0.3">
      <c r="C1641">
        <v>62400</v>
      </c>
      <c r="D1641" t="s">
        <v>18</v>
      </c>
      <c r="E1641">
        <v>5.0000000000000001E-3</v>
      </c>
      <c r="F1641" t="s">
        <v>11</v>
      </c>
    </row>
    <row r="1642" spans="3:6" x14ac:dyDescent="0.3">
      <c r="C1642">
        <v>62500</v>
      </c>
      <c r="D1642" t="s">
        <v>18</v>
      </c>
      <c r="E1642">
        <v>5.0000000000000001E-3</v>
      </c>
      <c r="F1642" t="s">
        <v>11</v>
      </c>
    </row>
    <row r="1643" spans="3:6" x14ac:dyDescent="0.3">
      <c r="C1643">
        <v>62600</v>
      </c>
      <c r="D1643" t="s">
        <v>18</v>
      </c>
      <c r="E1643">
        <v>5.0000000000000001E-3</v>
      </c>
      <c r="F1643" t="s">
        <v>11</v>
      </c>
    </row>
    <row r="1644" spans="3:6" x14ac:dyDescent="0.3">
      <c r="C1644">
        <v>62700</v>
      </c>
      <c r="D1644" t="s">
        <v>18</v>
      </c>
      <c r="E1644">
        <v>6.0000000000000001E-3</v>
      </c>
      <c r="F1644" t="s">
        <v>11</v>
      </c>
    </row>
    <row r="1645" spans="3:6" x14ac:dyDescent="0.3">
      <c r="C1645">
        <v>62800</v>
      </c>
      <c r="D1645" t="s">
        <v>18</v>
      </c>
      <c r="E1645">
        <v>5.0000000000000001E-3</v>
      </c>
      <c r="F1645" t="s">
        <v>11</v>
      </c>
    </row>
    <row r="1646" spans="3:6" x14ac:dyDescent="0.3">
      <c r="C1646">
        <v>62900</v>
      </c>
      <c r="D1646" t="s">
        <v>18</v>
      </c>
      <c r="E1646">
        <v>4.0000000000000001E-3</v>
      </c>
      <c r="F1646" t="s">
        <v>11</v>
      </c>
    </row>
    <row r="1647" spans="3:6" x14ac:dyDescent="0.3">
      <c r="C1647">
        <v>63000</v>
      </c>
      <c r="D1647" t="s">
        <v>18</v>
      </c>
      <c r="E1647">
        <v>4.0000000000000001E-3</v>
      </c>
      <c r="F1647" t="s">
        <v>11</v>
      </c>
    </row>
    <row r="1648" spans="3:6" x14ac:dyDescent="0.3">
      <c r="C1648">
        <v>63100</v>
      </c>
      <c r="D1648" t="s">
        <v>18</v>
      </c>
      <c r="E1648">
        <v>6.0000000000000001E-3</v>
      </c>
      <c r="F1648" t="s">
        <v>11</v>
      </c>
    </row>
    <row r="1649" spans="3:6" x14ac:dyDescent="0.3">
      <c r="C1649">
        <v>63200</v>
      </c>
      <c r="D1649" t="s">
        <v>18</v>
      </c>
      <c r="E1649">
        <v>4.0000000000000001E-3</v>
      </c>
      <c r="F1649" t="s">
        <v>11</v>
      </c>
    </row>
    <row r="1650" spans="3:6" x14ac:dyDescent="0.3">
      <c r="C1650">
        <v>63300</v>
      </c>
      <c r="D1650" t="s">
        <v>18</v>
      </c>
      <c r="E1650">
        <v>5.0000000000000001E-3</v>
      </c>
      <c r="F1650" t="s">
        <v>11</v>
      </c>
    </row>
    <row r="1651" spans="3:6" x14ac:dyDescent="0.3">
      <c r="C1651">
        <v>63400</v>
      </c>
      <c r="D1651" t="s">
        <v>18</v>
      </c>
      <c r="E1651">
        <v>4.0000000000000001E-3</v>
      </c>
      <c r="F1651" t="s">
        <v>11</v>
      </c>
    </row>
    <row r="1652" spans="3:6" x14ac:dyDescent="0.3">
      <c r="C1652">
        <v>63500</v>
      </c>
      <c r="D1652" t="s">
        <v>18</v>
      </c>
      <c r="E1652">
        <v>4.0000000000000001E-3</v>
      </c>
      <c r="F1652" t="s">
        <v>11</v>
      </c>
    </row>
    <row r="1653" spans="3:6" x14ac:dyDescent="0.3">
      <c r="C1653">
        <v>63600</v>
      </c>
      <c r="D1653" t="s">
        <v>18</v>
      </c>
      <c r="E1653">
        <v>5.0000000000000001E-3</v>
      </c>
      <c r="F1653" t="s">
        <v>11</v>
      </c>
    </row>
    <row r="1654" spans="3:6" x14ac:dyDescent="0.3">
      <c r="C1654">
        <v>63700</v>
      </c>
      <c r="D1654" t="s">
        <v>18</v>
      </c>
      <c r="E1654">
        <v>5.0000000000000001E-3</v>
      </c>
      <c r="F1654" t="s">
        <v>11</v>
      </c>
    </row>
    <row r="1655" spans="3:6" x14ac:dyDescent="0.3">
      <c r="C1655">
        <v>63800</v>
      </c>
      <c r="D1655" t="s">
        <v>18</v>
      </c>
      <c r="E1655">
        <v>5.0000000000000001E-3</v>
      </c>
      <c r="F1655" t="s">
        <v>11</v>
      </c>
    </row>
    <row r="1656" spans="3:6" x14ac:dyDescent="0.3">
      <c r="C1656">
        <v>63900</v>
      </c>
      <c r="D1656" t="s">
        <v>18</v>
      </c>
      <c r="E1656">
        <v>5.0000000000000001E-3</v>
      </c>
      <c r="F1656" t="s">
        <v>11</v>
      </c>
    </row>
    <row r="1657" spans="3:6" x14ac:dyDescent="0.3">
      <c r="C1657">
        <v>64000</v>
      </c>
      <c r="D1657" t="s">
        <v>18</v>
      </c>
      <c r="E1657">
        <v>6.0000000000000001E-3</v>
      </c>
      <c r="F1657" t="s">
        <v>11</v>
      </c>
    </row>
    <row r="1658" spans="3:6" x14ac:dyDescent="0.3">
      <c r="C1658">
        <v>64100</v>
      </c>
      <c r="D1658" t="s">
        <v>18</v>
      </c>
      <c r="E1658">
        <v>4.0000000000000001E-3</v>
      </c>
      <c r="F1658" t="s">
        <v>11</v>
      </c>
    </row>
    <row r="1659" spans="3:6" x14ac:dyDescent="0.3">
      <c r="C1659">
        <v>64200</v>
      </c>
      <c r="D1659" t="s">
        <v>18</v>
      </c>
      <c r="E1659">
        <v>6.0000000000000001E-3</v>
      </c>
      <c r="F1659" t="s">
        <v>11</v>
      </c>
    </row>
    <row r="1660" spans="3:6" x14ac:dyDescent="0.3">
      <c r="C1660">
        <v>64300</v>
      </c>
      <c r="D1660" t="s">
        <v>18</v>
      </c>
      <c r="E1660">
        <v>5.0000000000000001E-3</v>
      </c>
      <c r="F1660" t="s">
        <v>11</v>
      </c>
    </row>
    <row r="1661" spans="3:6" x14ac:dyDescent="0.3">
      <c r="C1661">
        <v>64400</v>
      </c>
      <c r="D1661" t="s">
        <v>18</v>
      </c>
      <c r="E1661">
        <v>5.0000000000000001E-3</v>
      </c>
      <c r="F1661" t="s">
        <v>11</v>
      </c>
    </row>
    <row r="1662" spans="3:6" x14ac:dyDescent="0.3">
      <c r="C1662">
        <v>64500</v>
      </c>
      <c r="D1662" t="s">
        <v>18</v>
      </c>
      <c r="E1662">
        <v>5.0000000000000001E-3</v>
      </c>
      <c r="F1662" t="s">
        <v>11</v>
      </c>
    </row>
    <row r="1663" spans="3:6" x14ac:dyDescent="0.3">
      <c r="C1663">
        <v>64600</v>
      </c>
      <c r="D1663" t="s">
        <v>18</v>
      </c>
      <c r="E1663">
        <v>5.0000000000000001E-3</v>
      </c>
      <c r="F1663" t="s">
        <v>11</v>
      </c>
    </row>
    <row r="1664" spans="3:6" x14ac:dyDescent="0.3">
      <c r="C1664">
        <v>64700</v>
      </c>
      <c r="D1664" t="s">
        <v>18</v>
      </c>
      <c r="E1664">
        <v>5.0000000000000001E-3</v>
      </c>
      <c r="F1664" t="s">
        <v>11</v>
      </c>
    </row>
    <row r="1665" spans="3:6" x14ac:dyDescent="0.3">
      <c r="C1665">
        <v>64800</v>
      </c>
      <c r="D1665" t="s">
        <v>18</v>
      </c>
      <c r="E1665">
        <v>6.0000000000000001E-3</v>
      </c>
      <c r="F1665" t="s">
        <v>11</v>
      </c>
    </row>
    <row r="1666" spans="3:6" x14ac:dyDescent="0.3">
      <c r="C1666">
        <v>64900</v>
      </c>
      <c r="D1666" t="s">
        <v>18</v>
      </c>
      <c r="E1666">
        <v>5.0000000000000001E-3</v>
      </c>
      <c r="F1666" t="s">
        <v>11</v>
      </c>
    </row>
    <row r="1667" spans="3:6" x14ac:dyDescent="0.3">
      <c r="C1667">
        <v>65000</v>
      </c>
      <c r="D1667" t="s">
        <v>18</v>
      </c>
      <c r="E1667">
        <v>5.0000000000000001E-3</v>
      </c>
      <c r="F1667" t="s">
        <v>11</v>
      </c>
    </row>
    <row r="1668" spans="3:6" x14ac:dyDescent="0.3">
      <c r="C1668">
        <v>65100</v>
      </c>
      <c r="D1668" t="s">
        <v>18</v>
      </c>
      <c r="E1668">
        <v>5.0000000000000001E-3</v>
      </c>
      <c r="F1668" t="s">
        <v>11</v>
      </c>
    </row>
    <row r="1669" spans="3:6" x14ac:dyDescent="0.3">
      <c r="C1669">
        <v>65200</v>
      </c>
      <c r="D1669" t="s">
        <v>18</v>
      </c>
      <c r="E1669">
        <v>6.0000000000000001E-3</v>
      </c>
      <c r="F1669" t="s">
        <v>11</v>
      </c>
    </row>
    <row r="1670" spans="3:6" x14ac:dyDescent="0.3">
      <c r="C1670">
        <v>65300</v>
      </c>
      <c r="D1670" t="s">
        <v>18</v>
      </c>
      <c r="E1670">
        <v>4.0000000000000001E-3</v>
      </c>
      <c r="F1670" t="s">
        <v>11</v>
      </c>
    </row>
    <row r="1671" spans="3:6" x14ac:dyDescent="0.3">
      <c r="C1671">
        <v>65400</v>
      </c>
      <c r="D1671" t="s">
        <v>18</v>
      </c>
      <c r="E1671">
        <v>5.0000000000000001E-3</v>
      </c>
      <c r="F1671" t="s">
        <v>11</v>
      </c>
    </row>
    <row r="1672" spans="3:6" x14ac:dyDescent="0.3">
      <c r="C1672">
        <v>65500</v>
      </c>
      <c r="D1672" t="s">
        <v>18</v>
      </c>
      <c r="E1672">
        <v>6.0000000000000001E-3</v>
      </c>
      <c r="F1672" t="s">
        <v>11</v>
      </c>
    </row>
    <row r="1673" spans="3:6" x14ac:dyDescent="0.3">
      <c r="C1673">
        <v>65600</v>
      </c>
      <c r="D1673" t="s">
        <v>18</v>
      </c>
      <c r="E1673">
        <v>5.0000000000000001E-3</v>
      </c>
      <c r="F1673" t="s">
        <v>11</v>
      </c>
    </row>
    <row r="1674" spans="3:6" x14ac:dyDescent="0.3">
      <c r="C1674">
        <v>65700</v>
      </c>
      <c r="D1674" t="s">
        <v>18</v>
      </c>
      <c r="E1674">
        <v>5.0000000000000001E-3</v>
      </c>
      <c r="F1674" t="s">
        <v>11</v>
      </c>
    </row>
    <row r="1675" spans="3:6" x14ac:dyDescent="0.3">
      <c r="C1675">
        <v>65800</v>
      </c>
      <c r="D1675" t="s">
        <v>18</v>
      </c>
      <c r="E1675">
        <v>4.0000000000000001E-3</v>
      </c>
      <c r="F1675" t="s">
        <v>11</v>
      </c>
    </row>
    <row r="1676" spans="3:6" x14ac:dyDescent="0.3">
      <c r="C1676">
        <v>65900</v>
      </c>
      <c r="D1676" t="s">
        <v>18</v>
      </c>
      <c r="E1676">
        <v>6.0000000000000001E-3</v>
      </c>
      <c r="F1676" t="s">
        <v>11</v>
      </c>
    </row>
    <row r="1677" spans="3:6" x14ac:dyDescent="0.3">
      <c r="C1677">
        <v>66000</v>
      </c>
      <c r="D1677" t="s">
        <v>18</v>
      </c>
      <c r="E1677">
        <v>6.0000000000000001E-3</v>
      </c>
      <c r="F1677" t="s">
        <v>11</v>
      </c>
    </row>
    <row r="1678" spans="3:6" x14ac:dyDescent="0.3">
      <c r="C1678">
        <v>66100</v>
      </c>
      <c r="D1678" t="s">
        <v>18</v>
      </c>
      <c r="E1678">
        <v>6.0000000000000001E-3</v>
      </c>
      <c r="F1678" t="s">
        <v>11</v>
      </c>
    </row>
    <row r="1679" spans="3:6" x14ac:dyDescent="0.3">
      <c r="C1679">
        <v>66200</v>
      </c>
      <c r="D1679" t="s">
        <v>18</v>
      </c>
      <c r="E1679">
        <v>4.0000000000000001E-3</v>
      </c>
      <c r="F1679" t="s">
        <v>11</v>
      </c>
    </row>
    <row r="1680" spans="3:6" x14ac:dyDescent="0.3">
      <c r="C1680">
        <v>66300</v>
      </c>
      <c r="D1680" t="s">
        <v>18</v>
      </c>
      <c r="E1680">
        <v>5.0000000000000001E-3</v>
      </c>
      <c r="F1680" t="s">
        <v>11</v>
      </c>
    </row>
    <row r="1681" spans="3:6" x14ac:dyDescent="0.3">
      <c r="C1681">
        <v>66400</v>
      </c>
      <c r="D1681" t="s">
        <v>18</v>
      </c>
      <c r="E1681">
        <v>4.0000000000000001E-3</v>
      </c>
      <c r="F1681" t="s">
        <v>11</v>
      </c>
    </row>
    <row r="1682" spans="3:6" x14ac:dyDescent="0.3">
      <c r="C1682">
        <v>66500</v>
      </c>
      <c r="D1682" t="s">
        <v>18</v>
      </c>
      <c r="E1682">
        <v>5.0000000000000001E-3</v>
      </c>
      <c r="F1682" t="s">
        <v>11</v>
      </c>
    </row>
    <row r="1683" spans="3:6" x14ac:dyDescent="0.3">
      <c r="C1683">
        <v>66600</v>
      </c>
      <c r="D1683" t="s">
        <v>18</v>
      </c>
      <c r="E1683">
        <v>4.0000000000000001E-3</v>
      </c>
      <c r="F1683" t="s">
        <v>11</v>
      </c>
    </row>
    <row r="1684" spans="3:6" x14ac:dyDescent="0.3">
      <c r="C1684">
        <v>66700</v>
      </c>
      <c r="D1684" t="s">
        <v>18</v>
      </c>
      <c r="E1684">
        <v>4.0000000000000001E-3</v>
      </c>
      <c r="F1684" t="s">
        <v>11</v>
      </c>
    </row>
    <row r="1685" spans="3:6" x14ac:dyDescent="0.3">
      <c r="C1685">
        <v>66800</v>
      </c>
      <c r="D1685" t="s">
        <v>18</v>
      </c>
      <c r="E1685">
        <v>5.0000000000000001E-3</v>
      </c>
      <c r="F1685" t="s">
        <v>11</v>
      </c>
    </row>
    <row r="1686" spans="3:6" x14ac:dyDescent="0.3">
      <c r="C1686">
        <v>66900</v>
      </c>
      <c r="D1686" t="s">
        <v>18</v>
      </c>
      <c r="E1686">
        <v>5.0000000000000001E-3</v>
      </c>
      <c r="F1686" t="s">
        <v>11</v>
      </c>
    </row>
    <row r="1687" spans="3:6" x14ac:dyDescent="0.3">
      <c r="C1687">
        <v>67000</v>
      </c>
      <c r="D1687" t="s">
        <v>18</v>
      </c>
      <c r="E1687">
        <v>5.0000000000000001E-3</v>
      </c>
      <c r="F1687" t="s">
        <v>11</v>
      </c>
    </row>
    <row r="1688" spans="3:6" x14ac:dyDescent="0.3">
      <c r="C1688">
        <v>67100</v>
      </c>
      <c r="D1688" t="s">
        <v>18</v>
      </c>
      <c r="E1688">
        <v>5.0000000000000001E-3</v>
      </c>
      <c r="F1688" t="s">
        <v>11</v>
      </c>
    </row>
    <row r="1689" spans="3:6" x14ac:dyDescent="0.3">
      <c r="C1689">
        <v>67200</v>
      </c>
      <c r="D1689" t="s">
        <v>18</v>
      </c>
      <c r="E1689">
        <v>4.0000000000000001E-3</v>
      </c>
      <c r="F1689" t="s">
        <v>11</v>
      </c>
    </row>
    <row r="1690" spans="3:6" x14ac:dyDescent="0.3">
      <c r="C1690">
        <v>67300</v>
      </c>
      <c r="D1690" t="s">
        <v>18</v>
      </c>
      <c r="E1690">
        <v>5.0000000000000001E-3</v>
      </c>
      <c r="F1690" t="s">
        <v>11</v>
      </c>
    </row>
    <row r="1691" spans="3:6" x14ac:dyDescent="0.3">
      <c r="C1691">
        <v>67400</v>
      </c>
      <c r="D1691" t="s">
        <v>18</v>
      </c>
      <c r="E1691">
        <v>7.0000000000000001E-3</v>
      </c>
      <c r="F1691" t="s">
        <v>11</v>
      </c>
    </row>
    <row r="1692" spans="3:6" x14ac:dyDescent="0.3">
      <c r="C1692">
        <v>67500</v>
      </c>
      <c r="D1692" t="s">
        <v>18</v>
      </c>
      <c r="E1692">
        <v>6.0000000000000001E-3</v>
      </c>
      <c r="F1692" t="s">
        <v>11</v>
      </c>
    </row>
    <row r="1693" spans="3:6" x14ac:dyDescent="0.3">
      <c r="C1693">
        <v>67600</v>
      </c>
      <c r="D1693" t="s">
        <v>18</v>
      </c>
      <c r="E1693">
        <v>5.0000000000000001E-3</v>
      </c>
      <c r="F1693" t="s">
        <v>11</v>
      </c>
    </row>
    <row r="1694" spans="3:6" x14ac:dyDescent="0.3">
      <c r="C1694">
        <v>67700</v>
      </c>
      <c r="D1694" t="s">
        <v>18</v>
      </c>
      <c r="E1694">
        <v>7.0000000000000001E-3</v>
      </c>
      <c r="F1694" t="s">
        <v>11</v>
      </c>
    </row>
    <row r="1695" spans="3:6" x14ac:dyDescent="0.3">
      <c r="C1695">
        <v>67800</v>
      </c>
      <c r="D1695" t="s">
        <v>18</v>
      </c>
      <c r="E1695">
        <v>5.0000000000000001E-3</v>
      </c>
      <c r="F1695" t="s">
        <v>11</v>
      </c>
    </row>
    <row r="1696" spans="3:6" x14ac:dyDescent="0.3">
      <c r="C1696">
        <v>67900</v>
      </c>
      <c r="D1696" t="s">
        <v>18</v>
      </c>
      <c r="E1696">
        <v>5.0000000000000001E-3</v>
      </c>
      <c r="F1696" t="s">
        <v>11</v>
      </c>
    </row>
    <row r="1697" spans="3:6" x14ac:dyDescent="0.3">
      <c r="C1697">
        <v>68000</v>
      </c>
      <c r="D1697" t="s">
        <v>18</v>
      </c>
      <c r="E1697">
        <v>6.0000000000000001E-3</v>
      </c>
      <c r="F1697" t="s">
        <v>11</v>
      </c>
    </row>
    <row r="1698" spans="3:6" x14ac:dyDescent="0.3">
      <c r="C1698">
        <v>68100</v>
      </c>
      <c r="D1698" t="s">
        <v>18</v>
      </c>
      <c r="E1698">
        <v>7.0000000000000001E-3</v>
      </c>
      <c r="F1698" t="s">
        <v>11</v>
      </c>
    </row>
    <row r="1699" spans="3:6" x14ac:dyDescent="0.3">
      <c r="C1699">
        <v>68200</v>
      </c>
      <c r="D1699" t="s">
        <v>18</v>
      </c>
      <c r="E1699">
        <v>5.0000000000000001E-3</v>
      </c>
      <c r="F1699" t="s">
        <v>11</v>
      </c>
    </row>
    <row r="1700" spans="3:6" x14ac:dyDescent="0.3">
      <c r="C1700">
        <v>68300</v>
      </c>
      <c r="D1700" t="s">
        <v>18</v>
      </c>
      <c r="E1700">
        <v>5.0000000000000001E-3</v>
      </c>
      <c r="F1700" t="s">
        <v>11</v>
      </c>
    </row>
    <row r="1701" spans="3:6" x14ac:dyDescent="0.3">
      <c r="C1701">
        <v>68400</v>
      </c>
      <c r="D1701" t="s">
        <v>18</v>
      </c>
      <c r="E1701">
        <v>7.0000000000000001E-3</v>
      </c>
      <c r="F1701" t="s">
        <v>11</v>
      </c>
    </row>
    <row r="1702" spans="3:6" x14ac:dyDescent="0.3">
      <c r="C1702">
        <v>68500</v>
      </c>
      <c r="D1702" t="s">
        <v>18</v>
      </c>
      <c r="E1702">
        <v>5.0000000000000001E-3</v>
      </c>
      <c r="F1702" t="s">
        <v>11</v>
      </c>
    </row>
    <row r="1703" spans="3:6" x14ac:dyDescent="0.3">
      <c r="C1703">
        <v>68600</v>
      </c>
      <c r="D1703" t="s">
        <v>18</v>
      </c>
      <c r="E1703">
        <v>5.0000000000000001E-3</v>
      </c>
      <c r="F1703" t="s">
        <v>11</v>
      </c>
    </row>
    <row r="1704" spans="3:6" x14ac:dyDescent="0.3">
      <c r="C1704">
        <v>68700</v>
      </c>
      <c r="D1704" t="s">
        <v>18</v>
      </c>
      <c r="E1704">
        <v>5.0000000000000001E-3</v>
      </c>
      <c r="F1704" t="s">
        <v>11</v>
      </c>
    </row>
    <row r="1705" spans="3:6" x14ac:dyDescent="0.3">
      <c r="C1705">
        <v>68800</v>
      </c>
      <c r="D1705" t="s">
        <v>18</v>
      </c>
      <c r="E1705">
        <v>6.0000000000000001E-3</v>
      </c>
      <c r="F1705" t="s">
        <v>11</v>
      </c>
    </row>
    <row r="1706" spans="3:6" x14ac:dyDescent="0.3">
      <c r="C1706">
        <v>68900</v>
      </c>
      <c r="D1706" t="s">
        <v>18</v>
      </c>
      <c r="E1706">
        <v>5.0000000000000001E-3</v>
      </c>
      <c r="F1706" t="s">
        <v>11</v>
      </c>
    </row>
    <row r="1707" spans="3:6" x14ac:dyDescent="0.3">
      <c r="C1707">
        <v>69000</v>
      </c>
      <c r="D1707" t="s">
        <v>18</v>
      </c>
      <c r="E1707">
        <v>5.0000000000000001E-3</v>
      </c>
      <c r="F1707" t="s">
        <v>11</v>
      </c>
    </row>
    <row r="1708" spans="3:6" x14ac:dyDescent="0.3">
      <c r="C1708">
        <v>69100</v>
      </c>
      <c r="D1708" t="s">
        <v>18</v>
      </c>
      <c r="E1708">
        <v>6.0000000000000001E-3</v>
      </c>
      <c r="F1708" t="s">
        <v>11</v>
      </c>
    </row>
    <row r="1709" spans="3:6" x14ac:dyDescent="0.3">
      <c r="C1709">
        <v>69200</v>
      </c>
      <c r="D1709" t="s">
        <v>18</v>
      </c>
      <c r="E1709">
        <v>6.0000000000000001E-3</v>
      </c>
      <c r="F1709" t="s">
        <v>11</v>
      </c>
    </row>
    <row r="1710" spans="3:6" x14ac:dyDescent="0.3">
      <c r="C1710">
        <v>69300</v>
      </c>
      <c r="D1710" t="s">
        <v>18</v>
      </c>
      <c r="E1710">
        <v>5.0000000000000001E-3</v>
      </c>
      <c r="F1710" t="s">
        <v>11</v>
      </c>
    </row>
    <row r="1711" spans="3:6" x14ac:dyDescent="0.3">
      <c r="C1711">
        <v>69400</v>
      </c>
      <c r="D1711" t="s">
        <v>18</v>
      </c>
      <c r="E1711">
        <v>7.0000000000000001E-3</v>
      </c>
      <c r="F1711" t="s">
        <v>11</v>
      </c>
    </row>
    <row r="1712" spans="3:6" x14ac:dyDescent="0.3">
      <c r="C1712">
        <v>69500</v>
      </c>
      <c r="D1712" t="s">
        <v>18</v>
      </c>
      <c r="E1712">
        <v>6.0000000000000001E-3</v>
      </c>
      <c r="F1712" t="s">
        <v>11</v>
      </c>
    </row>
    <row r="1713" spans="3:6" x14ac:dyDescent="0.3">
      <c r="C1713">
        <v>69600</v>
      </c>
      <c r="D1713" t="s">
        <v>18</v>
      </c>
      <c r="E1713">
        <v>6.0000000000000001E-3</v>
      </c>
      <c r="F1713" t="s">
        <v>11</v>
      </c>
    </row>
    <row r="1714" spans="3:6" x14ac:dyDescent="0.3">
      <c r="C1714">
        <v>69700</v>
      </c>
      <c r="D1714" t="s">
        <v>18</v>
      </c>
      <c r="E1714">
        <v>6.0000000000000001E-3</v>
      </c>
      <c r="F1714" t="s">
        <v>11</v>
      </c>
    </row>
    <row r="1715" spans="3:6" x14ac:dyDescent="0.3">
      <c r="C1715">
        <v>69800</v>
      </c>
      <c r="D1715" t="s">
        <v>18</v>
      </c>
      <c r="E1715">
        <v>5.0000000000000001E-3</v>
      </c>
      <c r="F1715" t="s">
        <v>11</v>
      </c>
    </row>
    <row r="1716" spans="3:6" x14ac:dyDescent="0.3">
      <c r="C1716">
        <v>69900</v>
      </c>
      <c r="D1716" t="s">
        <v>18</v>
      </c>
      <c r="E1716">
        <v>5.0000000000000001E-3</v>
      </c>
      <c r="F1716" t="s">
        <v>11</v>
      </c>
    </row>
    <row r="1717" spans="3:6" x14ac:dyDescent="0.3">
      <c r="C1717">
        <v>70000</v>
      </c>
      <c r="D1717" t="s">
        <v>18</v>
      </c>
      <c r="E1717">
        <v>4.0000000000000001E-3</v>
      </c>
      <c r="F1717" t="s">
        <v>11</v>
      </c>
    </row>
    <row r="1718" spans="3:6" x14ac:dyDescent="0.3">
      <c r="C1718">
        <v>70100</v>
      </c>
      <c r="D1718" t="s">
        <v>18</v>
      </c>
      <c r="E1718">
        <v>5.0000000000000001E-3</v>
      </c>
      <c r="F1718" t="s">
        <v>11</v>
      </c>
    </row>
    <row r="1719" spans="3:6" x14ac:dyDescent="0.3">
      <c r="C1719">
        <v>70200</v>
      </c>
      <c r="D1719" t="s">
        <v>18</v>
      </c>
      <c r="E1719">
        <v>5.0000000000000001E-3</v>
      </c>
      <c r="F1719" t="s">
        <v>11</v>
      </c>
    </row>
    <row r="1720" spans="3:6" x14ac:dyDescent="0.3">
      <c r="C1720">
        <v>70300</v>
      </c>
      <c r="D1720" t="s">
        <v>18</v>
      </c>
      <c r="E1720">
        <v>5.0000000000000001E-3</v>
      </c>
      <c r="F1720" t="s">
        <v>11</v>
      </c>
    </row>
    <row r="1721" spans="3:6" x14ac:dyDescent="0.3">
      <c r="C1721">
        <v>70400</v>
      </c>
      <c r="D1721" t="s">
        <v>18</v>
      </c>
      <c r="E1721">
        <v>5.0000000000000001E-3</v>
      </c>
      <c r="F1721" t="s">
        <v>11</v>
      </c>
    </row>
    <row r="1722" spans="3:6" x14ac:dyDescent="0.3">
      <c r="C1722">
        <v>70500</v>
      </c>
      <c r="D1722" t="s">
        <v>18</v>
      </c>
      <c r="E1722">
        <v>5.0000000000000001E-3</v>
      </c>
      <c r="F1722" t="s">
        <v>11</v>
      </c>
    </row>
    <row r="1723" spans="3:6" x14ac:dyDescent="0.3">
      <c r="C1723">
        <v>70600</v>
      </c>
      <c r="D1723" t="s">
        <v>18</v>
      </c>
      <c r="E1723">
        <v>6.0000000000000001E-3</v>
      </c>
      <c r="F1723" t="s">
        <v>11</v>
      </c>
    </row>
    <row r="1724" spans="3:6" x14ac:dyDescent="0.3">
      <c r="C1724">
        <v>70700</v>
      </c>
      <c r="D1724" t="s">
        <v>18</v>
      </c>
      <c r="E1724">
        <v>6.0000000000000001E-3</v>
      </c>
      <c r="F1724" t="s">
        <v>11</v>
      </c>
    </row>
    <row r="1725" spans="3:6" x14ac:dyDescent="0.3">
      <c r="C1725">
        <v>70800</v>
      </c>
      <c r="D1725" t="s">
        <v>18</v>
      </c>
      <c r="E1725">
        <v>5.0000000000000001E-3</v>
      </c>
      <c r="F1725" t="s">
        <v>11</v>
      </c>
    </row>
    <row r="1726" spans="3:6" x14ac:dyDescent="0.3">
      <c r="C1726">
        <v>70900</v>
      </c>
      <c r="D1726" t="s">
        <v>18</v>
      </c>
      <c r="E1726">
        <v>5.0000000000000001E-3</v>
      </c>
      <c r="F1726" t="s">
        <v>11</v>
      </c>
    </row>
    <row r="1727" spans="3:6" x14ac:dyDescent="0.3">
      <c r="C1727">
        <v>71000</v>
      </c>
      <c r="D1727" t="s">
        <v>18</v>
      </c>
      <c r="E1727">
        <v>6.0000000000000001E-3</v>
      </c>
      <c r="F1727" t="s">
        <v>11</v>
      </c>
    </row>
    <row r="1728" spans="3:6" x14ac:dyDescent="0.3">
      <c r="C1728">
        <v>71100</v>
      </c>
      <c r="D1728" t="s">
        <v>18</v>
      </c>
      <c r="E1728">
        <v>5.0000000000000001E-3</v>
      </c>
      <c r="F1728" t="s">
        <v>11</v>
      </c>
    </row>
    <row r="1729" spans="3:6" x14ac:dyDescent="0.3">
      <c r="C1729">
        <v>71200</v>
      </c>
      <c r="D1729" t="s">
        <v>18</v>
      </c>
      <c r="E1729">
        <v>5.0000000000000001E-3</v>
      </c>
      <c r="F1729" t="s">
        <v>11</v>
      </c>
    </row>
    <row r="1730" spans="3:6" x14ac:dyDescent="0.3">
      <c r="C1730">
        <v>71300</v>
      </c>
      <c r="D1730" t="s">
        <v>18</v>
      </c>
      <c r="E1730">
        <v>7.0000000000000001E-3</v>
      </c>
      <c r="F1730" t="s">
        <v>11</v>
      </c>
    </row>
    <row r="1731" spans="3:6" x14ac:dyDescent="0.3">
      <c r="C1731">
        <v>71400</v>
      </c>
      <c r="D1731" t="s">
        <v>18</v>
      </c>
      <c r="E1731">
        <v>5.0000000000000001E-3</v>
      </c>
      <c r="F1731" t="s">
        <v>11</v>
      </c>
    </row>
    <row r="1732" spans="3:6" x14ac:dyDescent="0.3">
      <c r="C1732">
        <v>71500</v>
      </c>
      <c r="D1732" t="s">
        <v>18</v>
      </c>
      <c r="E1732">
        <v>5.0000000000000001E-3</v>
      </c>
      <c r="F1732" t="s">
        <v>11</v>
      </c>
    </row>
    <row r="1733" spans="3:6" x14ac:dyDescent="0.3">
      <c r="C1733">
        <v>71600</v>
      </c>
      <c r="D1733" t="s">
        <v>18</v>
      </c>
      <c r="E1733">
        <v>6.0000000000000001E-3</v>
      </c>
      <c r="F1733" t="s">
        <v>11</v>
      </c>
    </row>
    <row r="1734" spans="3:6" x14ac:dyDescent="0.3">
      <c r="C1734">
        <v>71700</v>
      </c>
      <c r="D1734" t="s">
        <v>18</v>
      </c>
      <c r="E1734">
        <v>6.0000000000000001E-3</v>
      </c>
      <c r="F1734" t="s">
        <v>11</v>
      </c>
    </row>
    <row r="1735" spans="3:6" x14ac:dyDescent="0.3">
      <c r="C1735">
        <v>71800</v>
      </c>
      <c r="D1735" t="s">
        <v>18</v>
      </c>
      <c r="E1735">
        <v>5.0000000000000001E-3</v>
      </c>
      <c r="F1735" t="s">
        <v>11</v>
      </c>
    </row>
    <row r="1736" spans="3:6" x14ac:dyDescent="0.3">
      <c r="C1736">
        <v>71900</v>
      </c>
      <c r="D1736" t="s">
        <v>18</v>
      </c>
      <c r="E1736">
        <v>6.0000000000000001E-3</v>
      </c>
      <c r="F1736" t="s">
        <v>11</v>
      </c>
    </row>
    <row r="1737" spans="3:6" x14ac:dyDescent="0.3">
      <c r="C1737">
        <v>72000</v>
      </c>
      <c r="D1737" t="s">
        <v>18</v>
      </c>
      <c r="E1737">
        <v>5.0000000000000001E-3</v>
      </c>
      <c r="F1737" t="s">
        <v>11</v>
      </c>
    </row>
    <row r="1738" spans="3:6" x14ac:dyDescent="0.3">
      <c r="C1738">
        <v>72100</v>
      </c>
      <c r="D1738" t="s">
        <v>18</v>
      </c>
      <c r="E1738">
        <v>7.0000000000000001E-3</v>
      </c>
      <c r="F1738" t="s">
        <v>11</v>
      </c>
    </row>
    <row r="1739" spans="3:6" x14ac:dyDescent="0.3">
      <c r="C1739">
        <v>72200</v>
      </c>
      <c r="D1739" t="s">
        <v>18</v>
      </c>
      <c r="E1739">
        <v>4.0000000000000001E-3</v>
      </c>
      <c r="F1739" t="s">
        <v>11</v>
      </c>
    </row>
    <row r="1740" spans="3:6" x14ac:dyDescent="0.3">
      <c r="C1740">
        <v>72300</v>
      </c>
      <c r="D1740" t="s">
        <v>18</v>
      </c>
      <c r="E1740">
        <v>6.0000000000000001E-3</v>
      </c>
      <c r="F1740" t="s">
        <v>11</v>
      </c>
    </row>
    <row r="1741" spans="3:6" x14ac:dyDescent="0.3">
      <c r="C1741">
        <v>72400</v>
      </c>
      <c r="D1741" t="s">
        <v>18</v>
      </c>
      <c r="E1741">
        <v>6.0000000000000001E-3</v>
      </c>
      <c r="F1741" t="s">
        <v>11</v>
      </c>
    </row>
    <row r="1742" spans="3:6" x14ac:dyDescent="0.3">
      <c r="C1742">
        <v>72500</v>
      </c>
      <c r="D1742" t="s">
        <v>18</v>
      </c>
      <c r="E1742">
        <v>5.0000000000000001E-3</v>
      </c>
      <c r="F1742" t="s">
        <v>11</v>
      </c>
    </row>
    <row r="1743" spans="3:6" x14ac:dyDescent="0.3">
      <c r="C1743">
        <v>72600</v>
      </c>
      <c r="D1743" t="s">
        <v>18</v>
      </c>
      <c r="E1743">
        <v>5.0000000000000001E-3</v>
      </c>
      <c r="F1743" t="s">
        <v>11</v>
      </c>
    </row>
    <row r="1744" spans="3:6" x14ac:dyDescent="0.3">
      <c r="C1744">
        <v>72700</v>
      </c>
      <c r="D1744" t="s">
        <v>18</v>
      </c>
      <c r="E1744">
        <v>4.0000000000000001E-3</v>
      </c>
      <c r="F1744" t="s">
        <v>11</v>
      </c>
    </row>
    <row r="1745" spans="3:6" x14ac:dyDescent="0.3">
      <c r="C1745">
        <v>72800</v>
      </c>
      <c r="D1745" t="s">
        <v>18</v>
      </c>
      <c r="E1745">
        <v>5.0000000000000001E-3</v>
      </c>
      <c r="F1745" t="s">
        <v>11</v>
      </c>
    </row>
    <row r="1746" spans="3:6" x14ac:dyDescent="0.3">
      <c r="C1746">
        <v>72900</v>
      </c>
      <c r="D1746" t="s">
        <v>18</v>
      </c>
      <c r="E1746">
        <v>6.0000000000000001E-3</v>
      </c>
      <c r="F1746" t="s">
        <v>11</v>
      </c>
    </row>
    <row r="1747" spans="3:6" x14ac:dyDescent="0.3">
      <c r="C1747">
        <v>73000</v>
      </c>
      <c r="D1747" t="s">
        <v>18</v>
      </c>
      <c r="E1747">
        <v>5.0000000000000001E-3</v>
      </c>
      <c r="F1747" t="s">
        <v>11</v>
      </c>
    </row>
    <row r="1748" spans="3:6" x14ac:dyDescent="0.3">
      <c r="C1748">
        <v>73100</v>
      </c>
      <c r="D1748" t="s">
        <v>18</v>
      </c>
      <c r="E1748">
        <v>6.0000000000000001E-3</v>
      </c>
      <c r="F1748" t="s">
        <v>11</v>
      </c>
    </row>
    <row r="1749" spans="3:6" x14ac:dyDescent="0.3">
      <c r="C1749">
        <v>73200</v>
      </c>
      <c r="D1749" t="s">
        <v>18</v>
      </c>
      <c r="E1749">
        <v>5.0000000000000001E-3</v>
      </c>
      <c r="F1749" t="s">
        <v>11</v>
      </c>
    </row>
    <row r="1750" spans="3:6" x14ac:dyDescent="0.3">
      <c r="C1750">
        <v>73300</v>
      </c>
      <c r="D1750" t="s">
        <v>18</v>
      </c>
      <c r="E1750">
        <v>5.0000000000000001E-3</v>
      </c>
      <c r="F1750" t="s">
        <v>11</v>
      </c>
    </row>
    <row r="1751" spans="3:6" x14ac:dyDescent="0.3">
      <c r="C1751">
        <v>73400</v>
      </c>
      <c r="D1751" t="s">
        <v>18</v>
      </c>
      <c r="E1751">
        <v>6.0000000000000001E-3</v>
      </c>
      <c r="F1751" t="s">
        <v>11</v>
      </c>
    </row>
    <row r="1752" spans="3:6" x14ac:dyDescent="0.3">
      <c r="C1752">
        <v>73500</v>
      </c>
      <c r="D1752" t="s">
        <v>18</v>
      </c>
      <c r="E1752">
        <v>6.0000000000000001E-3</v>
      </c>
      <c r="F1752" t="s">
        <v>11</v>
      </c>
    </row>
    <row r="1753" spans="3:6" x14ac:dyDescent="0.3">
      <c r="C1753">
        <v>73600</v>
      </c>
      <c r="D1753" t="s">
        <v>18</v>
      </c>
      <c r="E1753">
        <v>6.0000000000000001E-3</v>
      </c>
      <c r="F1753" t="s">
        <v>11</v>
      </c>
    </row>
    <row r="1754" spans="3:6" x14ac:dyDescent="0.3">
      <c r="C1754">
        <v>73700</v>
      </c>
      <c r="D1754" t="s">
        <v>18</v>
      </c>
      <c r="E1754">
        <v>6.0000000000000001E-3</v>
      </c>
      <c r="F1754" t="s">
        <v>11</v>
      </c>
    </row>
    <row r="1755" spans="3:6" x14ac:dyDescent="0.3">
      <c r="C1755">
        <v>73800</v>
      </c>
      <c r="D1755" t="s">
        <v>18</v>
      </c>
      <c r="E1755">
        <v>6.0000000000000001E-3</v>
      </c>
      <c r="F1755" t="s">
        <v>11</v>
      </c>
    </row>
    <row r="1756" spans="3:6" x14ac:dyDescent="0.3">
      <c r="C1756">
        <v>73900</v>
      </c>
      <c r="D1756" t="s">
        <v>18</v>
      </c>
      <c r="E1756">
        <v>6.0000000000000001E-3</v>
      </c>
      <c r="F1756" t="s">
        <v>11</v>
      </c>
    </row>
    <row r="1757" spans="3:6" x14ac:dyDescent="0.3">
      <c r="C1757">
        <v>74000</v>
      </c>
      <c r="D1757" t="s">
        <v>18</v>
      </c>
      <c r="E1757">
        <v>6.0000000000000001E-3</v>
      </c>
      <c r="F1757" t="s">
        <v>11</v>
      </c>
    </row>
    <row r="1758" spans="3:6" x14ac:dyDescent="0.3">
      <c r="C1758">
        <v>74100</v>
      </c>
      <c r="D1758" t="s">
        <v>18</v>
      </c>
      <c r="E1758">
        <v>6.0000000000000001E-3</v>
      </c>
      <c r="F1758" t="s">
        <v>11</v>
      </c>
    </row>
    <row r="1759" spans="3:6" x14ac:dyDescent="0.3">
      <c r="C1759">
        <v>74200</v>
      </c>
      <c r="D1759" t="s">
        <v>18</v>
      </c>
      <c r="E1759">
        <v>6.0000000000000001E-3</v>
      </c>
      <c r="F1759" t="s">
        <v>11</v>
      </c>
    </row>
    <row r="1760" spans="3:6" x14ac:dyDescent="0.3">
      <c r="C1760">
        <v>74300</v>
      </c>
      <c r="D1760" t="s">
        <v>18</v>
      </c>
      <c r="E1760">
        <v>7.0000000000000001E-3</v>
      </c>
      <c r="F1760" t="s">
        <v>11</v>
      </c>
    </row>
    <row r="1761" spans="3:6" x14ac:dyDescent="0.3">
      <c r="C1761">
        <v>74400</v>
      </c>
      <c r="D1761" t="s">
        <v>18</v>
      </c>
      <c r="E1761">
        <v>5.0000000000000001E-3</v>
      </c>
      <c r="F1761" t="s">
        <v>11</v>
      </c>
    </row>
    <row r="1762" spans="3:6" x14ac:dyDescent="0.3">
      <c r="C1762">
        <v>74500</v>
      </c>
      <c r="D1762" t="s">
        <v>18</v>
      </c>
      <c r="E1762">
        <v>6.0000000000000001E-3</v>
      </c>
      <c r="F1762" t="s">
        <v>11</v>
      </c>
    </row>
    <row r="1763" spans="3:6" x14ac:dyDescent="0.3">
      <c r="C1763">
        <v>74600</v>
      </c>
      <c r="D1763" t="s">
        <v>18</v>
      </c>
      <c r="E1763">
        <v>6.0000000000000001E-3</v>
      </c>
      <c r="F1763" t="s">
        <v>11</v>
      </c>
    </row>
    <row r="1764" spans="3:6" x14ac:dyDescent="0.3">
      <c r="C1764">
        <v>74700</v>
      </c>
      <c r="D1764" t="s">
        <v>18</v>
      </c>
      <c r="E1764">
        <v>6.0000000000000001E-3</v>
      </c>
      <c r="F1764" t="s">
        <v>11</v>
      </c>
    </row>
    <row r="1765" spans="3:6" x14ac:dyDescent="0.3">
      <c r="C1765">
        <v>74800</v>
      </c>
      <c r="D1765" t="s">
        <v>18</v>
      </c>
      <c r="E1765">
        <v>6.0000000000000001E-3</v>
      </c>
      <c r="F1765" t="s">
        <v>11</v>
      </c>
    </row>
    <row r="1766" spans="3:6" x14ac:dyDescent="0.3">
      <c r="C1766">
        <v>74900</v>
      </c>
      <c r="D1766" t="s">
        <v>18</v>
      </c>
      <c r="E1766">
        <v>5.0000000000000001E-3</v>
      </c>
      <c r="F1766" t="s">
        <v>11</v>
      </c>
    </row>
    <row r="1767" spans="3:6" x14ac:dyDescent="0.3">
      <c r="C1767">
        <v>75000</v>
      </c>
      <c r="D1767" t="s">
        <v>18</v>
      </c>
      <c r="E1767">
        <v>6.0000000000000001E-3</v>
      </c>
      <c r="F1767" t="s">
        <v>11</v>
      </c>
    </row>
    <row r="1768" spans="3:6" x14ac:dyDescent="0.3">
      <c r="C1768">
        <v>75100</v>
      </c>
      <c r="D1768" t="s">
        <v>18</v>
      </c>
      <c r="E1768">
        <v>6.0000000000000001E-3</v>
      </c>
      <c r="F1768" t="s">
        <v>11</v>
      </c>
    </row>
    <row r="1769" spans="3:6" x14ac:dyDescent="0.3">
      <c r="C1769">
        <v>75200</v>
      </c>
      <c r="D1769" t="s">
        <v>18</v>
      </c>
      <c r="E1769">
        <v>5.0000000000000001E-3</v>
      </c>
      <c r="F1769" t="s">
        <v>11</v>
      </c>
    </row>
    <row r="1770" spans="3:6" x14ac:dyDescent="0.3">
      <c r="C1770">
        <v>75300</v>
      </c>
      <c r="D1770" t="s">
        <v>18</v>
      </c>
      <c r="E1770">
        <v>5.0000000000000001E-3</v>
      </c>
      <c r="F1770" t="s">
        <v>11</v>
      </c>
    </row>
    <row r="1771" spans="3:6" x14ac:dyDescent="0.3">
      <c r="C1771">
        <v>75400</v>
      </c>
      <c r="D1771" t="s">
        <v>18</v>
      </c>
      <c r="E1771">
        <v>6.0000000000000001E-3</v>
      </c>
      <c r="F1771" t="s">
        <v>11</v>
      </c>
    </row>
    <row r="1772" spans="3:6" x14ac:dyDescent="0.3">
      <c r="C1772">
        <v>75500</v>
      </c>
      <c r="D1772" t="s">
        <v>18</v>
      </c>
      <c r="E1772">
        <v>5.0000000000000001E-3</v>
      </c>
      <c r="F1772" t="s">
        <v>11</v>
      </c>
    </row>
    <row r="1773" spans="3:6" x14ac:dyDescent="0.3">
      <c r="C1773">
        <v>75600</v>
      </c>
      <c r="D1773" t="s">
        <v>18</v>
      </c>
      <c r="E1773">
        <v>5.0000000000000001E-3</v>
      </c>
      <c r="F1773" t="s">
        <v>11</v>
      </c>
    </row>
    <row r="1774" spans="3:6" x14ac:dyDescent="0.3">
      <c r="C1774">
        <v>75700</v>
      </c>
      <c r="D1774" t="s">
        <v>18</v>
      </c>
      <c r="E1774">
        <v>6.0000000000000001E-3</v>
      </c>
      <c r="F1774" t="s">
        <v>11</v>
      </c>
    </row>
    <row r="1775" spans="3:6" x14ac:dyDescent="0.3">
      <c r="C1775">
        <v>75800</v>
      </c>
      <c r="D1775" t="s">
        <v>18</v>
      </c>
      <c r="E1775">
        <v>5.0000000000000001E-3</v>
      </c>
      <c r="F1775" t="s">
        <v>11</v>
      </c>
    </row>
    <row r="1776" spans="3:6" x14ac:dyDescent="0.3">
      <c r="C1776">
        <v>75900</v>
      </c>
      <c r="D1776" t="s">
        <v>18</v>
      </c>
      <c r="E1776">
        <v>5.0000000000000001E-3</v>
      </c>
      <c r="F1776" t="s">
        <v>11</v>
      </c>
    </row>
    <row r="1777" spans="3:6" x14ac:dyDescent="0.3">
      <c r="C1777">
        <v>76000</v>
      </c>
      <c r="D1777" t="s">
        <v>18</v>
      </c>
      <c r="E1777">
        <v>6.0000000000000001E-3</v>
      </c>
      <c r="F1777" t="s">
        <v>11</v>
      </c>
    </row>
    <row r="1778" spans="3:6" x14ac:dyDescent="0.3">
      <c r="C1778">
        <v>76100</v>
      </c>
      <c r="D1778" t="s">
        <v>18</v>
      </c>
      <c r="E1778">
        <v>6.0000000000000001E-3</v>
      </c>
      <c r="F1778" t="s">
        <v>11</v>
      </c>
    </row>
    <row r="1779" spans="3:6" x14ac:dyDescent="0.3">
      <c r="C1779">
        <v>76200</v>
      </c>
      <c r="D1779" t="s">
        <v>18</v>
      </c>
      <c r="E1779">
        <v>5.0000000000000001E-3</v>
      </c>
      <c r="F1779" t="s">
        <v>11</v>
      </c>
    </row>
    <row r="1780" spans="3:6" x14ac:dyDescent="0.3">
      <c r="C1780">
        <v>76300</v>
      </c>
      <c r="D1780" t="s">
        <v>18</v>
      </c>
      <c r="E1780">
        <v>7.0000000000000001E-3</v>
      </c>
      <c r="F1780" t="s">
        <v>11</v>
      </c>
    </row>
    <row r="1781" spans="3:6" x14ac:dyDescent="0.3">
      <c r="C1781">
        <v>76400</v>
      </c>
      <c r="D1781" t="s">
        <v>18</v>
      </c>
      <c r="E1781">
        <v>6.0000000000000001E-3</v>
      </c>
      <c r="F1781" t="s">
        <v>11</v>
      </c>
    </row>
    <row r="1782" spans="3:6" x14ac:dyDescent="0.3">
      <c r="C1782">
        <v>76500</v>
      </c>
      <c r="D1782" t="s">
        <v>18</v>
      </c>
      <c r="E1782">
        <v>5.0000000000000001E-3</v>
      </c>
      <c r="F1782" t="s">
        <v>11</v>
      </c>
    </row>
    <row r="1783" spans="3:6" x14ac:dyDescent="0.3">
      <c r="C1783">
        <v>76600</v>
      </c>
      <c r="D1783" t="s">
        <v>18</v>
      </c>
      <c r="E1783">
        <v>6.0000000000000001E-3</v>
      </c>
      <c r="F1783" t="s">
        <v>11</v>
      </c>
    </row>
    <row r="1784" spans="3:6" x14ac:dyDescent="0.3">
      <c r="C1784">
        <v>76700</v>
      </c>
      <c r="D1784" t="s">
        <v>18</v>
      </c>
      <c r="E1784">
        <v>7.0000000000000001E-3</v>
      </c>
      <c r="F1784" t="s">
        <v>11</v>
      </c>
    </row>
    <row r="1785" spans="3:6" x14ac:dyDescent="0.3">
      <c r="C1785">
        <v>76800</v>
      </c>
      <c r="D1785" t="s">
        <v>18</v>
      </c>
      <c r="E1785">
        <v>6.0000000000000001E-3</v>
      </c>
      <c r="F1785" t="s">
        <v>11</v>
      </c>
    </row>
    <row r="1786" spans="3:6" x14ac:dyDescent="0.3">
      <c r="C1786">
        <v>76900</v>
      </c>
      <c r="D1786" t="s">
        <v>18</v>
      </c>
      <c r="E1786">
        <v>6.0000000000000001E-3</v>
      </c>
      <c r="F1786" t="s">
        <v>11</v>
      </c>
    </row>
    <row r="1787" spans="3:6" x14ac:dyDescent="0.3">
      <c r="C1787">
        <v>77000</v>
      </c>
      <c r="D1787" t="s">
        <v>18</v>
      </c>
      <c r="E1787">
        <v>6.0000000000000001E-3</v>
      </c>
      <c r="F1787" t="s">
        <v>11</v>
      </c>
    </row>
    <row r="1788" spans="3:6" x14ac:dyDescent="0.3">
      <c r="C1788">
        <v>77100</v>
      </c>
      <c r="D1788" t="s">
        <v>18</v>
      </c>
      <c r="E1788">
        <v>6.0000000000000001E-3</v>
      </c>
      <c r="F1788" t="s">
        <v>11</v>
      </c>
    </row>
    <row r="1789" spans="3:6" x14ac:dyDescent="0.3">
      <c r="C1789">
        <v>77200</v>
      </c>
      <c r="D1789" t="s">
        <v>18</v>
      </c>
      <c r="E1789">
        <v>5.0000000000000001E-3</v>
      </c>
      <c r="F1789" t="s">
        <v>11</v>
      </c>
    </row>
    <row r="1790" spans="3:6" x14ac:dyDescent="0.3">
      <c r="C1790">
        <v>77300</v>
      </c>
      <c r="D1790" t="s">
        <v>18</v>
      </c>
      <c r="E1790">
        <v>7.0000000000000001E-3</v>
      </c>
      <c r="F1790" t="s">
        <v>11</v>
      </c>
    </row>
    <row r="1791" spans="3:6" x14ac:dyDescent="0.3">
      <c r="C1791">
        <v>77400</v>
      </c>
      <c r="D1791" t="s">
        <v>18</v>
      </c>
      <c r="E1791">
        <v>6.0000000000000001E-3</v>
      </c>
      <c r="F1791" t="s">
        <v>11</v>
      </c>
    </row>
    <row r="1792" spans="3:6" x14ac:dyDescent="0.3">
      <c r="C1792">
        <v>77500</v>
      </c>
      <c r="D1792" t="s">
        <v>18</v>
      </c>
      <c r="E1792">
        <v>6.0000000000000001E-3</v>
      </c>
      <c r="F1792" t="s">
        <v>11</v>
      </c>
    </row>
    <row r="1793" spans="3:6" x14ac:dyDescent="0.3">
      <c r="C1793">
        <v>77600</v>
      </c>
      <c r="D1793" t="s">
        <v>18</v>
      </c>
      <c r="E1793">
        <v>5.0000000000000001E-3</v>
      </c>
      <c r="F1793" t="s">
        <v>11</v>
      </c>
    </row>
    <row r="1794" spans="3:6" x14ac:dyDescent="0.3">
      <c r="C1794">
        <v>77700</v>
      </c>
      <c r="D1794" t="s">
        <v>18</v>
      </c>
      <c r="E1794">
        <v>7.0000000000000001E-3</v>
      </c>
      <c r="F1794" t="s">
        <v>11</v>
      </c>
    </row>
    <row r="1795" spans="3:6" x14ac:dyDescent="0.3">
      <c r="C1795">
        <v>77800</v>
      </c>
      <c r="D1795" t="s">
        <v>18</v>
      </c>
      <c r="E1795">
        <v>5.0000000000000001E-3</v>
      </c>
      <c r="F1795" t="s">
        <v>11</v>
      </c>
    </row>
    <row r="1796" spans="3:6" x14ac:dyDescent="0.3">
      <c r="C1796">
        <v>77900</v>
      </c>
      <c r="D1796" t="s">
        <v>18</v>
      </c>
      <c r="E1796">
        <v>6.0000000000000001E-3</v>
      </c>
      <c r="F1796" t="s">
        <v>11</v>
      </c>
    </row>
    <row r="1797" spans="3:6" x14ac:dyDescent="0.3">
      <c r="C1797">
        <v>78000</v>
      </c>
      <c r="D1797" t="s">
        <v>18</v>
      </c>
      <c r="E1797">
        <v>6.0000000000000001E-3</v>
      </c>
      <c r="F1797" t="s">
        <v>11</v>
      </c>
    </row>
    <row r="1798" spans="3:6" x14ac:dyDescent="0.3">
      <c r="C1798">
        <v>78100</v>
      </c>
      <c r="D1798" t="s">
        <v>18</v>
      </c>
      <c r="E1798">
        <v>7.0000000000000001E-3</v>
      </c>
      <c r="F1798" t="s">
        <v>11</v>
      </c>
    </row>
    <row r="1799" spans="3:6" x14ac:dyDescent="0.3">
      <c r="C1799">
        <v>78200</v>
      </c>
      <c r="D1799" t="s">
        <v>18</v>
      </c>
      <c r="E1799">
        <v>7.0000000000000001E-3</v>
      </c>
      <c r="F1799" t="s">
        <v>11</v>
      </c>
    </row>
    <row r="1800" spans="3:6" x14ac:dyDescent="0.3">
      <c r="C1800">
        <v>78300</v>
      </c>
      <c r="D1800" t="s">
        <v>18</v>
      </c>
      <c r="E1800">
        <v>6.0000000000000001E-3</v>
      </c>
      <c r="F1800" t="s">
        <v>11</v>
      </c>
    </row>
    <row r="1801" spans="3:6" x14ac:dyDescent="0.3">
      <c r="C1801">
        <v>78400</v>
      </c>
      <c r="D1801" t="s">
        <v>18</v>
      </c>
      <c r="E1801">
        <v>6.0000000000000001E-3</v>
      </c>
      <c r="F1801" t="s">
        <v>11</v>
      </c>
    </row>
    <row r="1802" spans="3:6" x14ac:dyDescent="0.3">
      <c r="C1802">
        <v>78500</v>
      </c>
      <c r="D1802" t="s">
        <v>18</v>
      </c>
      <c r="E1802">
        <v>7.0000000000000001E-3</v>
      </c>
      <c r="F1802" t="s">
        <v>11</v>
      </c>
    </row>
    <row r="1803" spans="3:6" x14ac:dyDescent="0.3">
      <c r="C1803">
        <v>78600</v>
      </c>
      <c r="D1803" t="s">
        <v>18</v>
      </c>
      <c r="E1803">
        <v>6.0000000000000001E-3</v>
      </c>
      <c r="F1803" t="s">
        <v>11</v>
      </c>
    </row>
    <row r="1804" spans="3:6" x14ac:dyDescent="0.3">
      <c r="C1804">
        <v>78700</v>
      </c>
      <c r="D1804" t="s">
        <v>18</v>
      </c>
      <c r="E1804">
        <v>6.0000000000000001E-3</v>
      </c>
      <c r="F1804" t="s">
        <v>11</v>
      </c>
    </row>
    <row r="1805" spans="3:6" x14ac:dyDescent="0.3">
      <c r="C1805">
        <v>78800</v>
      </c>
      <c r="D1805" t="s">
        <v>18</v>
      </c>
      <c r="E1805">
        <v>5.0000000000000001E-3</v>
      </c>
      <c r="F1805" t="s">
        <v>11</v>
      </c>
    </row>
    <row r="1806" spans="3:6" x14ac:dyDescent="0.3">
      <c r="C1806">
        <v>78900</v>
      </c>
      <c r="D1806" t="s">
        <v>18</v>
      </c>
      <c r="E1806">
        <v>7.0000000000000001E-3</v>
      </c>
      <c r="F1806" t="s">
        <v>11</v>
      </c>
    </row>
    <row r="1807" spans="3:6" x14ac:dyDescent="0.3">
      <c r="C1807">
        <v>79000</v>
      </c>
      <c r="D1807" t="s">
        <v>18</v>
      </c>
      <c r="E1807">
        <v>7.0000000000000001E-3</v>
      </c>
      <c r="F1807" t="s">
        <v>11</v>
      </c>
    </row>
    <row r="1808" spans="3:6" x14ac:dyDescent="0.3">
      <c r="C1808">
        <v>79100</v>
      </c>
      <c r="D1808" t="s">
        <v>18</v>
      </c>
      <c r="E1808">
        <v>6.0000000000000001E-3</v>
      </c>
      <c r="F1808" t="s">
        <v>11</v>
      </c>
    </row>
    <row r="1809" spans="3:6" x14ac:dyDescent="0.3">
      <c r="C1809">
        <v>79200</v>
      </c>
      <c r="D1809" t="s">
        <v>18</v>
      </c>
      <c r="E1809">
        <v>6.0000000000000001E-3</v>
      </c>
      <c r="F1809" t="s">
        <v>11</v>
      </c>
    </row>
    <row r="1810" spans="3:6" x14ac:dyDescent="0.3">
      <c r="C1810">
        <v>79300</v>
      </c>
      <c r="D1810" t="s">
        <v>18</v>
      </c>
      <c r="E1810">
        <v>6.0000000000000001E-3</v>
      </c>
      <c r="F1810" t="s">
        <v>11</v>
      </c>
    </row>
    <row r="1811" spans="3:6" x14ac:dyDescent="0.3">
      <c r="C1811">
        <v>79400</v>
      </c>
      <c r="D1811" t="s">
        <v>18</v>
      </c>
      <c r="E1811">
        <v>5.0000000000000001E-3</v>
      </c>
      <c r="F1811" t="s">
        <v>11</v>
      </c>
    </row>
    <row r="1812" spans="3:6" x14ac:dyDescent="0.3">
      <c r="C1812">
        <v>79500</v>
      </c>
      <c r="D1812" t="s">
        <v>18</v>
      </c>
      <c r="E1812">
        <v>6.0000000000000001E-3</v>
      </c>
      <c r="F1812" t="s">
        <v>11</v>
      </c>
    </row>
    <row r="1813" spans="3:6" x14ac:dyDescent="0.3">
      <c r="C1813">
        <v>79600</v>
      </c>
      <c r="D1813" t="s">
        <v>18</v>
      </c>
      <c r="E1813">
        <v>5.0000000000000001E-3</v>
      </c>
      <c r="F1813" t="s">
        <v>11</v>
      </c>
    </row>
    <row r="1814" spans="3:6" x14ac:dyDescent="0.3">
      <c r="C1814">
        <v>79700</v>
      </c>
      <c r="D1814" t="s">
        <v>18</v>
      </c>
      <c r="E1814">
        <v>8.0000000000000002E-3</v>
      </c>
      <c r="F1814" t="s">
        <v>11</v>
      </c>
    </row>
    <row r="1815" spans="3:6" x14ac:dyDescent="0.3">
      <c r="C1815">
        <v>79800</v>
      </c>
      <c r="D1815" t="s">
        <v>18</v>
      </c>
      <c r="E1815">
        <v>8.0000000000000002E-3</v>
      </c>
      <c r="F1815" t="s">
        <v>11</v>
      </c>
    </row>
    <row r="1816" spans="3:6" x14ac:dyDescent="0.3">
      <c r="C1816">
        <v>79900</v>
      </c>
      <c r="D1816" t="s">
        <v>18</v>
      </c>
      <c r="E1816">
        <v>6.0000000000000001E-3</v>
      </c>
      <c r="F1816" t="s">
        <v>11</v>
      </c>
    </row>
    <row r="1817" spans="3:6" x14ac:dyDescent="0.3">
      <c r="C1817">
        <v>80000</v>
      </c>
      <c r="D1817" t="s">
        <v>18</v>
      </c>
      <c r="E1817">
        <v>7.0000000000000001E-3</v>
      </c>
      <c r="F1817" t="s">
        <v>11</v>
      </c>
    </row>
    <row r="1818" spans="3:6" x14ac:dyDescent="0.3">
      <c r="C1818">
        <v>80100</v>
      </c>
      <c r="D1818" t="s">
        <v>18</v>
      </c>
      <c r="E1818">
        <v>6.0000000000000001E-3</v>
      </c>
      <c r="F1818" t="s">
        <v>11</v>
      </c>
    </row>
    <row r="1819" spans="3:6" x14ac:dyDescent="0.3">
      <c r="C1819">
        <v>80200</v>
      </c>
      <c r="D1819" t="s">
        <v>18</v>
      </c>
      <c r="E1819">
        <v>6.0000000000000001E-3</v>
      </c>
      <c r="F1819" t="s">
        <v>11</v>
      </c>
    </row>
    <row r="1820" spans="3:6" x14ac:dyDescent="0.3">
      <c r="C1820">
        <v>80300</v>
      </c>
      <c r="D1820" t="s">
        <v>18</v>
      </c>
      <c r="E1820">
        <v>6.0000000000000001E-3</v>
      </c>
      <c r="F1820" t="s">
        <v>11</v>
      </c>
    </row>
    <row r="1821" spans="3:6" x14ac:dyDescent="0.3">
      <c r="C1821">
        <v>80400</v>
      </c>
      <c r="D1821" t="s">
        <v>18</v>
      </c>
      <c r="E1821">
        <v>7.0000000000000001E-3</v>
      </c>
      <c r="F1821" t="s">
        <v>11</v>
      </c>
    </row>
    <row r="1822" spans="3:6" x14ac:dyDescent="0.3">
      <c r="C1822">
        <v>80500</v>
      </c>
      <c r="D1822" t="s">
        <v>18</v>
      </c>
      <c r="E1822">
        <v>6.0000000000000001E-3</v>
      </c>
      <c r="F1822" t="s">
        <v>11</v>
      </c>
    </row>
    <row r="1823" spans="3:6" x14ac:dyDescent="0.3">
      <c r="C1823">
        <v>80600</v>
      </c>
      <c r="D1823" t="s">
        <v>18</v>
      </c>
      <c r="E1823">
        <v>7.0000000000000001E-3</v>
      </c>
      <c r="F1823" t="s">
        <v>11</v>
      </c>
    </row>
    <row r="1824" spans="3:6" x14ac:dyDescent="0.3">
      <c r="C1824">
        <v>80700</v>
      </c>
      <c r="D1824" t="s">
        <v>18</v>
      </c>
      <c r="E1824">
        <v>6.0000000000000001E-3</v>
      </c>
      <c r="F1824" t="s">
        <v>11</v>
      </c>
    </row>
    <row r="1825" spans="3:6" x14ac:dyDescent="0.3">
      <c r="C1825">
        <v>80800</v>
      </c>
      <c r="D1825" t="s">
        <v>18</v>
      </c>
      <c r="E1825">
        <v>6.0000000000000001E-3</v>
      </c>
      <c r="F1825" t="s">
        <v>11</v>
      </c>
    </row>
    <row r="1826" spans="3:6" x14ac:dyDescent="0.3">
      <c r="C1826">
        <v>80900</v>
      </c>
      <c r="D1826" t="s">
        <v>18</v>
      </c>
      <c r="E1826">
        <v>6.0000000000000001E-3</v>
      </c>
      <c r="F1826" t="s">
        <v>11</v>
      </c>
    </row>
    <row r="1827" spans="3:6" x14ac:dyDescent="0.3">
      <c r="C1827">
        <v>81000</v>
      </c>
      <c r="D1827" t="s">
        <v>18</v>
      </c>
      <c r="E1827">
        <v>6.0000000000000001E-3</v>
      </c>
      <c r="F1827" t="s">
        <v>11</v>
      </c>
    </row>
    <row r="1828" spans="3:6" x14ac:dyDescent="0.3">
      <c r="C1828">
        <v>81100</v>
      </c>
      <c r="D1828" t="s">
        <v>18</v>
      </c>
      <c r="E1828">
        <v>6.0000000000000001E-3</v>
      </c>
      <c r="F1828" t="s">
        <v>11</v>
      </c>
    </row>
    <row r="1829" spans="3:6" x14ac:dyDescent="0.3">
      <c r="C1829">
        <v>81200</v>
      </c>
      <c r="D1829" t="s">
        <v>18</v>
      </c>
      <c r="E1829">
        <v>6.0000000000000001E-3</v>
      </c>
      <c r="F1829" t="s">
        <v>11</v>
      </c>
    </row>
    <row r="1830" spans="3:6" x14ac:dyDescent="0.3">
      <c r="C1830">
        <v>81300</v>
      </c>
      <c r="D1830" t="s">
        <v>18</v>
      </c>
      <c r="E1830">
        <v>7.0000000000000001E-3</v>
      </c>
      <c r="F1830" t="s">
        <v>11</v>
      </c>
    </row>
    <row r="1831" spans="3:6" x14ac:dyDescent="0.3">
      <c r="C1831">
        <v>81400</v>
      </c>
      <c r="D1831" t="s">
        <v>18</v>
      </c>
      <c r="E1831">
        <v>6.0000000000000001E-3</v>
      </c>
      <c r="F1831" t="s">
        <v>11</v>
      </c>
    </row>
    <row r="1832" spans="3:6" x14ac:dyDescent="0.3">
      <c r="C1832">
        <v>81500</v>
      </c>
      <c r="D1832" t="s">
        <v>18</v>
      </c>
      <c r="E1832">
        <v>6.0000000000000001E-3</v>
      </c>
      <c r="F1832" t="s">
        <v>11</v>
      </c>
    </row>
    <row r="1833" spans="3:6" x14ac:dyDescent="0.3">
      <c r="C1833">
        <v>81600</v>
      </c>
      <c r="D1833" t="s">
        <v>18</v>
      </c>
      <c r="E1833">
        <v>6.0000000000000001E-3</v>
      </c>
      <c r="F1833" t="s">
        <v>11</v>
      </c>
    </row>
    <row r="1834" spans="3:6" x14ac:dyDescent="0.3">
      <c r="C1834">
        <v>81700</v>
      </c>
      <c r="D1834" t="s">
        <v>18</v>
      </c>
      <c r="E1834">
        <v>6.0000000000000001E-3</v>
      </c>
      <c r="F1834" t="s">
        <v>11</v>
      </c>
    </row>
    <row r="1835" spans="3:6" x14ac:dyDescent="0.3">
      <c r="C1835">
        <v>81800</v>
      </c>
      <c r="D1835" t="s">
        <v>18</v>
      </c>
      <c r="E1835">
        <v>6.0000000000000001E-3</v>
      </c>
      <c r="F1835" t="s">
        <v>11</v>
      </c>
    </row>
    <row r="1836" spans="3:6" x14ac:dyDescent="0.3">
      <c r="C1836">
        <v>81900</v>
      </c>
      <c r="D1836" t="s">
        <v>18</v>
      </c>
      <c r="E1836">
        <v>7.0000000000000001E-3</v>
      </c>
      <c r="F1836" t="s">
        <v>11</v>
      </c>
    </row>
    <row r="1837" spans="3:6" x14ac:dyDescent="0.3">
      <c r="C1837">
        <v>82000</v>
      </c>
      <c r="D1837" t="s">
        <v>18</v>
      </c>
      <c r="E1837">
        <v>6.0000000000000001E-3</v>
      </c>
      <c r="F1837" t="s">
        <v>11</v>
      </c>
    </row>
    <row r="1838" spans="3:6" x14ac:dyDescent="0.3">
      <c r="C1838">
        <v>82100</v>
      </c>
      <c r="D1838" t="s">
        <v>18</v>
      </c>
      <c r="E1838">
        <v>7.0000000000000001E-3</v>
      </c>
      <c r="F1838" t="s">
        <v>11</v>
      </c>
    </row>
    <row r="1839" spans="3:6" x14ac:dyDescent="0.3">
      <c r="C1839">
        <v>82200</v>
      </c>
      <c r="D1839" t="s">
        <v>18</v>
      </c>
      <c r="E1839">
        <v>6.0000000000000001E-3</v>
      </c>
      <c r="F1839" t="s">
        <v>11</v>
      </c>
    </row>
    <row r="1840" spans="3:6" x14ac:dyDescent="0.3">
      <c r="C1840">
        <v>82300</v>
      </c>
      <c r="D1840" t="s">
        <v>18</v>
      </c>
      <c r="E1840">
        <v>7.0000000000000001E-3</v>
      </c>
      <c r="F1840" t="s">
        <v>11</v>
      </c>
    </row>
    <row r="1841" spans="3:6" x14ac:dyDescent="0.3">
      <c r="C1841">
        <v>82400</v>
      </c>
      <c r="D1841" t="s">
        <v>18</v>
      </c>
      <c r="E1841">
        <v>6.0000000000000001E-3</v>
      </c>
      <c r="F1841" t="s">
        <v>11</v>
      </c>
    </row>
    <row r="1842" spans="3:6" x14ac:dyDescent="0.3">
      <c r="C1842">
        <v>82500</v>
      </c>
      <c r="D1842" t="s">
        <v>18</v>
      </c>
      <c r="E1842">
        <v>6.0000000000000001E-3</v>
      </c>
      <c r="F1842" t="s">
        <v>11</v>
      </c>
    </row>
    <row r="1843" spans="3:6" x14ac:dyDescent="0.3">
      <c r="C1843">
        <v>82600</v>
      </c>
      <c r="D1843" t="s">
        <v>18</v>
      </c>
      <c r="E1843">
        <v>8.0000000000000002E-3</v>
      </c>
      <c r="F1843" t="s">
        <v>11</v>
      </c>
    </row>
    <row r="1844" spans="3:6" x14ac:dyDescent="0.3">
      <c r="C1844">
        <v>82700</v>
      </c>
      <c r="D1844" t="s">
        <v>18</v>
      </c>
      <c r="E1844">
        <v>6.0000000000000001E-3</v>
      </c>
      <c r="F1844" t="s">
        <v>11</v>
      </c>
    </row>
    <row r="1845" spans="3:6" x14ac:dyDescent="0.3">
      <c r="C1845">
        <v>82800</v>
      </c>
      <c r="D1845" t="s">
        <v>18</v>
      </c>
      <c r="E1845">
        <v>6.0000000000000001E-3</v>
      </c>
      <c r="F1845" t="s">
        <v>11</v>
      </c>
    </row>
    <row r="1846" spans="3:6" x14ac:dyDescent="0.3">
      <c r="C1846">
        <v>82900</v>
      </c>
      <c r="D1846" t="s">
        <v>18</v>
      </c>
      <c r="E1846">
        <v>6.0000000000000001E-3</v>
      </c>
      <c r="F1846" t="s">
        <v>11</v>
      </c>
    </row>
    <row r="1847" spans="3:6" x14ac:dyDescent="0.3">
      <c r="C1847">
        <v>83000</v>
      </c>
      <c r="D1847" t="s">
        <v>18</v>
      </c>
      <c r="E1847">
        <v>6.0000000000000001E-3</v>
      </c>
      <c r="F1847" t="s">
        <v>11</v>
      </c>
    </row>
    <row r="1848" spans="3:6" x14ac:dyDescent="0.3">
      <c r="C1848">
        <v>83100</v>
      </c>
      <c r="D1848" t="s">
        <v>18</v>
      </c>
      <c r="E1848">
        <v>7.0000000000000001E-3</v>
      </c>
      <c r="F1848" t="s">
        <v>11</v>
      </c>
    </row>
    <row r="1849" spans="3:6" x14ac:dyDescent="0.3">
      <c r="C1849">
        <v>83200</v>
      </c>
      <c r="D1849" t="s">
        <v>18</v>
      </c>
      <c r="E1849">
        <v>7.0000000000000001E-3</v>
      </c>
      <c r="F1849" t="s">
        <v>11</v>
      </c>
    </row>
    <row r="1850" spans="3:6" x14ac:dyDescent="0.3">
      <c r="C1850">
        <v>83300</v>
      </c>
      <c r="D1850" t="s">
        <v>18</v>
      </c>
      <c r="E1850">
        <v>7.0000000000000001E-3</v>
      </c>
      <c r="F1850" t="s">
        <v>11</v>
      </c>
    </row>
    <row r="1851" spans="3:6" x14ac:dyDescent="0.3">
      <c r="C1851">
        <v>83400</v>
      </c>
      <c r="D1851" t="s">
        <v>18</v>
      </c>
      <c r="E1851">
        <v>6.0000000000000001E-3</v>
      </c>
      <c r="F1851" t="s">
        <v>11</v>
      </c>
    </row>
    <row r="1852" spans="3:6" x14ac:dyDescent="0.3">
      <c r="C1852">
        <v>83500</v>
      </c>
      <c r="D1852" t="s">
        <v>18</v>
      </c>
      <c r="E1852">
        <v>6.0000000000000001E-3</v>
      </c>
      <c r="F1852" t="s">
        <v>11</v>
      </c>
    </row>
    <row r="1853" spans="3:6" x14ac:dyDescent="0.3">
      <c r="C1853">
        <v>83600</v>
      </c>
      <c r="D1853" t="s">
        <v>18</v>
      </c>
      <c r="E1853">
        <v>7.0000000000000001E-3</v>
      </c>
      <c r="F1853" t="s">
        <v>11</v>
      </c>
    </row>
    <row r="1854" spans="3:6" x14ac:dyDescent="0.3">
      <c r="C1854">
        <v>83700</v>
      </c>
      <c r="D1854" t="s">
        <v>18</v>
      </c>
      <c r="E1854">
        <v>6.0000000000000001E-3</v>
      </c>
      <c r="F1854" t="s">
        <v>11</v>
      </c>
    </row>
    <row r="1855" spans="3:6" x14ac:dyDescent="0.3">
      <c r="C1855">
        <v>83800</v>
      </c>
      <c r="D1855" t="s">
        <v>18</v>
      </c>
      <c r="E1855">
        <v>7.0000000000000001E-3</v>
      </c>
      <c r="F1855" t="s">
        <v>11</v>
      </c>
    </row>
    <row r="1856" spans="3:6" x14ac:dyDescent="0.3">
      <c r="C1856">
        <v>83900</v>
      </c>
      <c r="D1856" t="s">
        <v>18</v>
      </c>
      <c r="E1856">
        <v>8.0000000000000002E-3</v>
      </c>
      <c r="F1856" t="s">
        <v>11</v>
      </c>
    </row>
    <row r="1857" spans="3:6" x14ac:dyDescent="0.3">
      <c r="C1857">
        <v>84000</v>
      </c>
      <c r="D1857" t="s">
        <v>18</v>
      </c>
      <c r="E1857">
        <v>8.0000000000000002E-3</v>
      </c>
      <c r="F1857" t="s">
        <v>11</v>
      </c>
    </row>
    <row r="1858" spans="3:6" x14ac:dyDescent="0.3">
      <c r="C1858">
        <v>84100</v>
      </c>
      <c r="D1858" t="s">
        <v>18</v>
      </c>
      <c r="E1858">
        <v>6.0000000000000001E-3</v>
      </c>
      <c r="F1858" t="s">
        <v>11</v>
      </c>
    </row>
    <row r="1859" spans="3:6" x14ac:dyDescent="0.3">
      <c r="C1859">
        <v>84200</v>
      </c>
      <c r="D1859" t="s">
        <v>18</v>
      </c>
      <c r="E1859">
        <v>7.0000000000000001E-3</v>
      </c>
      <c r="F1859" t="s">
        <v>11</v>
      </c>
    </row>
    <row r="1860" spans="3:6" x14ac:dyDescent="0.3">
      <c r="C1860">
        <v>84300</v>
      </c>
      <c r="D1860" t="s">
        <v>18</v>
      </c>
      <c r="E1860">
        <v>6.0000000000000001E-3</v>
      </c>
      <c r="F1860" t="s">
        <v>11</v>
      </c>
    </row>
    <row r="1861" spans="3:6" x14ac:dyDescent="0.3">
      <c r="C1861">
        <v>84400</v>
      </c>
      <c r="D1861" t="s">
        <v>18</v>
      </c>
      <c r="E1861">
        <v>8.0000000000000002E-3</v>
      </c>
      <c r="F1861" t="s">
        <v>11</v>
      </c>
    </row>
    <row r="1862" spans="3:6" x14ac:dyDescent="0.3">
      <c r="C1862">
        <v>84500</v>
      </c>
      <c r="D1862" t="s">
        <v>18</v>
      </c>
      <c r="E1862">
        <v>6.0000000000000001E-3</v>
      </c>
      <c r="F1862" t="s">
        <v>11</v>
      </c>
    </row>
    <row r="1863" spans="3:6" x14ac:dyDescent="0.3">
      <c r="C1863">
        <v>84600</v>
      </c>
      <c r="D1863" t="s">
        <v>18</v>
      </c>
      <c r="E1863">
        <v>7.0000000000000001E-3</v>
      </c>
      <c r="F1863" t="s">
        <v>11</v>
      </c>
    </row>
    <row r="1864" spans="3:6" x14ac:dyDescent="0.3">
      <c r="C1864">
        <v>84700</v>
      </c>
      <c r="D1864" t="s">
        <v>18</v>
      </c>
      <c r="E1864">
        <v>7.0000000000000001E-3</v>
      </c>
      <c r="F1864" t="s">
        <v>11</v>
      </c>
    </row>
    <row r="1865" spans="3:6" x14ac:dyDescent="0.3">
      <c r="C1865">
        <v>84800</v>
      </c>
      <c r="D1865" t="s">
        <v>18</v>
      </c>
      <c r="E1865">
        <v>6.0000000000000001E-3</v>
      </c>
      <c r="F1865" t="s">
        <v>11</v>
      </c>
    </row>
    <row r="1866" spans="3:6" x14ac:dyDescent="0.3">
      <c r="C1866">
        <v>84900</v>
      </c>
      <c r="D1866" t="s">
        <v>18</v>
      </c>
      <c r="E1866">
        <v>5.0000000000000001E-3</v>
      </c>
      <c r="F1866" t="s">
        <v>11</v>
      </c>
    </row>
    <row r="1867" spans="3:6" x14ac:dyDescent="0.3">
      <c r="C1867">
        <v>85000</v>
      </c>
      <c r="D1867" t="s">
        <v>18</v>
      </c>
      <c r="E1867">
        <v>7.0000000000000001E-3</v>
      </c>
      <c r="F1867" t="s">
        <v>11</v>
      </c>
    </row>
    <row r="1868" spans="3:6" x14ac:dyDescent="0.3">
      <c r="C1868">
        <v>85100</v>
      </c>
      <c r="D1868" t="s">
        <v>18</v>
      </c>
      <c r="E1868">
        <v>7.0000000000000001E-3</v>
      </c>
      <c r="F1868" t="s">
        <v>11</v>
      </c>
    </row>
    <row r="1869" spans="3:6" x14ac:dyDescent="0.3">
      <c r="C1869">
        <v>85200</v>
      </c>
      <c r="D1869" t="s">
        <v>18</v>
      </c>
      <c r="E1869">
        <v>6.0000000000000001E-3</v>
      </c>
      <c r="F1869" t="s">
        <v>11</v>
      </c>
    </row>
    <row r="1870" spans="3:6" x14ac:dyDescent="0.3">
      <c r="C1870">
        <v>85300</v>
      </c>
      <c r="D1870" t="s">
        <v>18</v>
      </c>
      <c r="E1870">
        <v>6.0000000000000001E-3</v>
      </c>
      <c r="F1870" t="s">
        <v>11</v>
      </c>
    </row>
    <row r="1871" spans="3:6" x14ac:dyDescent="0.3">
      <c r="C1871">
        <v>85400</v>
      </c>
      <c r="D1871" t="s">
        <v>18</v>
      </c>
      <c r="E1871">
        <v>6.0000000000000001E-3</v>
      </c>
      <c r="F1871" t="s">
        <v>11</v>
      </c>
    </row>
    <row r="1872" spans="3:6" x14ac:dyDescent="0.3">
      <c r="C1872">
        <v>85500</v>
      </c>
      <c r="D1872" t="s">
        <v>18</v>
      </c>
      <c r="E1872">
        <v>6.0000000000000001E-3</v>
      </c>
      <c r="F1872" t="s">
        <v>11</v>
      </c>
    </row>
    <row r="1873" spans="3:6" x14ac:dyDescent="0.3">
      <c r="C1873">
        <v>85600</v>
      </c>
      <c r="D1873" t="s">
        <v>18</v>
      </c>
      <c r="E1873">
        <v>7.0000000000000001E-3</v>
      </c>
      <c r="F1873" t="s">
        <v>11</v>
      </c>
    </row>
    <row r="1874" spans="3:6" x14ac:dyDescent="0.3">
      <c r="C1874">
        <v>85700</v>
      </c>
      <c r="D1874" t="s">
        <v>18</v>
      </c>
      <c r="E1874">
        <v>6.0000000000000001E-3</v>
      </c>
      <c r="F1874" t="s">
        <v>11</v>
      </c>
    </row>
    <row r="1875" spans="3:6" x14ac:dyDescent="0.3">
      <c r="C1875">
        <v>85800</v>
      </c>
      <c r="D1875" t="s">
        <v>18</v>
      </c>
      <c r="E1875">
        <v>7.0000000000000001E-3</v>
      </c>
      <c r="F1875" t="s">
        <v>11</v>
      </c>
    </row>
    <row r="1876" spans="3:6" x14ac:dyDescent="0.3">
      <c r="C1876">
        <v>85900</v>
      </c>
      <c r="D1876" t="s">
        <v>18</v>
      </c>
      <c r="E1876">
        <v>6.0000000000000001E-3</v>
      </c>
      <c r="F1876" t="s">
        <v>11</v>
      </c>
    </row>
    <row r="1877" spans="3:6" x14ac:dyDescent="0.3">
      <c r="C1877">
        <v>86000</v>
      </c>
      <c r="D1877" t="s">
        <v>18</v>
      </c>
      <c r="E1877">
        <v>7.0000000000000001E-3</v>
      </c>
      <c r="F1877" t="s">
        <v>11</v>
      </c>
    </row>
    <row r="1878" spans="3:6" x14ac:dyDescent="0.3">
      <c r="C1878">
        <v>86100</v>
      </c>
      <c r="D1878" t="s">
        <v>18</v>
      </c>
      <c r="E1878">
        <v>6.0000000000000001E-3</v>
      </c>
      <c r="F1878" t="s">
        <v>11</v>
      </c>
    </row>
    <row r="1879" spans="3:6" x14ac:dyDescent="0.3">
      <c r="C1879">
        <v>86200</v>
      </c>
      <c r="D1879" t="s">
        <v>18</v>
      </c>
      <c r="E1879">
        <v>6.0000000000000001E-3</v>
      </c>
      <c r="F1879" t="s">
        <v>11</v>
      </c>
    </row>
    <row r="1880" spans="3:6" x14ac:dyDescent="0.3">
      <c r="C1880">
        <v>86300</v>
      </c>
      <c r="D1880" t="s">
        <v>18</v>
      </c>
      <c r="E1880">
        <v>6.0000000000000001E-3</v>
      </c>
      <c r="F1880" t="s">
        <v>11</v>
      </c>
    </row>
    <row r="1881" spans="3:6" x14ac:dyDescent="0.3">
      <c r="C1881">
        <v>86400</v>
      </c>
      <c r="D1881" t="s">
        <v>18</v>
      </c>
      <c r="E1881">
        <v>7.0000000000000001E-3</v>
      </c>
      <c r="F1881" t="s">
        <v>11</v>
      </c>
    </row>
    <row r="1882" spans="3:6" x14ac:dyDescent="0.3">
      <c r="C1882">
        <v>86500</v>
      </c>
      <c r="D1882" t="s">
        <v>18</v>
      </c>
      <c r="E1882">
        <v>6.0000000000000001E-3</v>
      </c>
      <c r="F1882" t="s">
        <v>11</v>
      </c>
    </row>
    <row r="1883" spans="3:6" x14ac:dyDescent="0.3">
      <c r="C1883">
        <v>86600</v>
      </c>
      <c r="D1883" t="s">
        <v>18</v>
      </c>
      <c r="E1883">
        <v>6.0000000000000001E-3</v>
      </c>
      <c r="F1883" t="s">
        <v>11</v>
      </c>
    </row>
    <row r="1884" spans="3:6" x14ac:dyDescent="0.3">
      <c r="C1884">
        <v>86700</v>
      </c>
      <c r="D1884" t="s">
        <v>18</v>
      </c>
      <c r="E1884">
        <v>6.0000000000000001E-3</v>
      </c>
      <c r="F1884" t="s">
        <v>11</v>
      </c>
    </row>
    <row r="1885" spans="3:6" x14ac:dyDescent="0.3">
      <c r="C1885">
        <v>86800</v>
      </c>
      <c r="D1885" t="s">
        <v>18</v>
      </c>
      <c r="E1885">
        <v>0.01</v>
      </c>
      <c r="F1885" t="s">
        <v>11</v>
      </c>
    </row>
    <row r="1886" spans="3:6" x14ac:dyDescent="0.3">
      <c r="C1886">
        <v>86900</v>
      </c>
      <c r="D1886" t="s">
        <v>18</v>
      </c>
      <c r="E1886">
        <v>7.0000000000000001E-3</v>
      </c>
      <c r="F1886" t="s">
        <v>11</v>
      </c>
    </row>
    <row r="1887" spans="3:6" x14ac:dyDescent="0.3">
      <c r="C1887">
        <v>87000</v>
      </c>
      <c r="D1887" t="s">
        <v>18</v>
      </c>
      <c r="E1887">
        <v>7.0000000000000001E-3</v>
      </c>
      <c r="F1887" t="s">
        <v>11</v>
      </c>
    </row>
    <row r="1888" spans="3:6" x14ac:dyDescent="0.3">
      <c r="C1888">
        <v>87100</v>
      </c>
      <c r="D1888" t="s">
        <v>18</v>
      </c>
      <c r="E1888">
        <v>7.0000000000000001E-3</v>
      </c>
      <c r="F1888" t="s">
        <v>11</v>
      </c>
    </row>
    <row r="1889" spans="3:6" x14ac:dyDescent="0.3">
      <c r="C1889">
        <v>87200</v>
      </c>
      <c r="D1889" t="s">
        <v>18</v>
      </c>
      <c r="E1889">
        <v>7.0000000000000001E-3</v>
      </c>
      <c r="F1889" t="s">
        <v>11</v>
      </c>
    </row>
    <row r="1890" spans="3:6" x14ac:dyDescent="0.3">
      <c r="C1890">
        <v>87300</v>
      </c>
      <c r="D1890" t="s">
        <v>18</v>
      </c>
      <c r="E1890">
        <v>7.0000000000000001E-3</v>
      </c>
      <c r="F1890" t="s">
        <v>11</v>
      </c>
    </row>
    <row r="1891" spans="3:6" x14ac:dyDescent="0.3">
      <c r="C1891">
        <v>87400</v>
      </c>
      <c r="D1891" t="s">
        <v>18</v>
      </c>
      <c r="E1891">
        <v>7.0000000000000001E-3</v>
      </c>
      <c r="F1891" t="s">
        <v>11</v>
      </c>
    </row>
    <row r="1892" spans="3:6" x14ac:dyDescent="0.3">
      <c r="C1892">
        <v>87500</v>
      </c>
      <c r="D1892" t="s">
        <v>18</v>
      </c>
      <c r="E1892">
        <v>7.0000000000000001E-3</v>
      </c>
      <c r="F1892" t="s">
        <v>11</v>
      </c>
    </row>
    <row r="1893" spans="3:6" x14ac:dyDescent="0.3">
      <c r="C1893">
        <v>87600</v>
      </c>
      <c r="D1893" t="s">
        <v>18</v>
      </c>
      <c r="E1893">
        <v>6.0000000000000001E-3</v>
      </c>
      <c r="F1893" t="s">
        <v>11</v>
      </c>
    </row>
    <row r="1894" spans="3:6" x14ac:dyDescent="0.3">
      <c r="C1894">
        <v>87700</v>
      </c>
      <c r="D1894" t="s">
        <v>18</v>
      </c>
      <c r="E1894">
        <v>7.0000000000000001E-3</v>
      </c>
      <c r="F1894" t="s">
        <v>11</v>
      </c>
    </row>
    <row r="1895" spans="3:6" x14ac:dyDescent="0.3">
      <c r="C1895">
        <v>87800</v>
      </c>
      <c r="D1895" t="s">
        <v>18</v>
      </c>
      <c r="E1895">
        <v>6.0000000000000001E-3</v>
      </c>
      <c r="F1895" t="s">
        <v>11</v>
      </c>
    </row>
    <row r="1896" spans="3:6" x14ac:dyDescent="0.3">
      <c r="C1896">
        <v>87900</v>
      </c>
      <c r="D1896" t="s">
        <v>18</v>
      </c>
      <c r="E1896">
        <v>6.0000000000000001E-3</v>
      </c>
      <c r="F1896" t="s">
        <v>11</v>
      </c>
    </row>
    <row r="1897" spans="3:6" x14ac:dyDescent="0.3">
      <c r="C1897">
        <v>88000</v>
      </c>
      <c r="D1897" t="s">
        <v>18</v>
      </c>
      <c r="E1897">
        <v>6.0000000000000001E-3</v>
      </c>
      <c r="F1897" t="s">
        <v>11</v>
      </c>
    </row>
    <row r="1898" spans="3:6" x14ac:dyDescent="0.3">
      <c r="C1898">
        <v>88100</v>
      </c>
      <c r="D1898" t="s">
        <v>18</v>
      </c>
      <c r="E1898">
        <v>7.0000000000000001E-3</v>
      </c>
      <c r="F1898" t="s">
        <v>11</v>
      </c>
    </row>
    <row r="1899" spans="3:6" x14ac:dyDescent="0.3">
      <c r="C1899">
        <v>88200</v>
      </c>
      <c r="D1899" t="s">
        <v>18</v>
      </c>
      <c r="E1899">
        <v>6.0000000000000001E-3</v>
      </c>
      <c r="F1899" t="s">
        <v>11</v>
      </c>
    </row>
    <row r="1900" spans="3:6" x14ac:dyDescent="0.3">
      <c r="C1900">
        <v>88300</v>
      </c>
      <c r="D1900" t="s">
        <v>18</v>
      </c>
      <c r="E1900">
        <v>6.0000000000000001E-3</v>
      </c>
      <c r="F1900" t="s">
        <v>11</v>
      </c>
    </row>
    <row r="1901" spans="3:6" x14ac:dyDescent="0.3">
      <c r="C1901">
        <v>88400</v>
      </c>
      <c r="D1901" t="s">
        <v>18</v>
      </c>
      <c r="E1901">
        <v>7.0000000000000001E-3</v>
      </c>
      <c r="F1901" t="s">
        <v>11</v>
      </c>
    </row>
    <row r="1902" spans="3:6" x14ac:dyDescent="0.3">
      <c r="C1902">
        <v>88500</v>
      </c>
      <c r="D1902" t="s">
        <v>18</v>
      </c>
      <c r="E1902">
        <v>7.0000000000000001E-3</v>
      </c>
      <c r="F1902" t="s">
        <v>11</v>
      </c>
    </row>
    <row r="1903" spans="3:6" x14ac:dyDescent="0.3">
      <c r="C1903">
        <v>88600</v>
      </c>
      <c r="D1903" t="s">
        <v>18</v>
      </c>
      <c r="E1903">
        <v>7.0000000000000001E-3</v>
      </c>
      <c r="F1903" t="s">
        <v>11</v>
      </c>
    </row>
    <row r="1904" spans="3:6" x14ac:dyDescent="0.3">
      <c r="C1904">
        <v>88700</v>
      </c>
      <c r="D1904" t="s">
        <v>18</v>
      </c>
      <c r="E1904">
        <v>7.0000000000000001E-3</v>
      </c>
      <c r="F1904" t="s">
        <v>11</v>
      </c>
    </row>
    <row r="1905" spans="3:6" x14ac:dyDescent="0.3">
      <c r="C1905">
        <v>88800</v>
      </c>
      <c r="D1905" t="s">
        <v>18</v>
      </c>
      <c r="E1905">
        <v>8.0000000000000002E-3</v>
      </c>
      <c r="F1905" t="s">
        <v>11</v>
      </c>
    </row>
    <row r="1906" spans="3:6" x14ac:dyDescent="0.3">
      <c r="C1906">
        <v>88900</v>
      </c>
      <c r="D1906" t="s">
        <v>18</v>
      </c>
      <c r="E1906">
        <v>7.0000000000000001E-3</v>
      </c>
      <c r="F1906" t="s">
        <v>11</v>
      </c>
    </row>
    <row r="1907" spans="3:6" x14ac:dyDescent="0.3">
      <c r="C1907">
        <v>89000</v>
      </c>
      <c r="D1907" t="s">
        <v>18</v>
      </c>
      <c r="E1907">
        <v>7.0000000000000001E-3</v>
      </c>
      <c r="F1907" t="s">
        <v>11</v>
      </c>
    </row>
    <row r="1908" spans="3:6" x14ac:dyDescent="0.3">
      <c r="C1908">
        <v>89100</v>
      </c>
      <c r="D1908" t="s">
        <v>18</v>
      </c>
      <c r="E1908">
        <v>7.0000000000000001E-3</v>
      </c>
      <c r="F1908" t="s">
        <v>11</v>
      </c>
    </row>
    <row r="1909" spans="3:6" x14ac:dyDescent="0.3">
      <c r="C1909">
        <v>89200</v>
      </c>
      <c r="D1909" t="s">
        <v>18</v>
      </c>
      <c r="E1909">
        <v>6.0000000000000001E-3</v>
      </c>
      <c r="F1909" t="s">
        <v>11</v>
      </c>
    </row>
    <row r="1910" spans="3:6" x14ac:dyDescent="0.3">
      <c r="C1910">
        <v>89300</v>
      </c>
      <c r="D1910" t="s">
        <v>18</v>
      </c>
      <c r="E1910">
        <v>7.0000000000000001E-3</v>
      </c>
      <c r="F1910" t="s">
        <v>11</v>
      </c>
    </row>
    <row r="1911" spans="3:6" x14ac:dyDescent="0.3">
      <c r="C1911">
        <v>89400</v>
      </c>
      <c r="D1911" t="s">
        <v>18</v>
      </c>
      <c r="E1911">
        <v>8.0000000000000002E-3</v>
      </c>
      <c r="F1911" t="s">
        <v>11</v>
      </c>
    </row>
    <row r="1912" spans="3:6" x14ac:dyDescent="0.3">
      <c r="C1912">
        <v>89500</v>
      </c>
      <c r="D1912" t="s">
        <v>18</v>
      </c>
      <c r="E1912">
        <v>6.0000000000000001E-3</v>
      </c>
      <c r="F1912" t="s">
        <v>11</v>
      </c>
    </row>
    <row r="1913" spans="3:6" x14ac:dyDescent="0.3">
      <c r="C1913">
        <v>89600</v>
      </c>
      <c r="D1913" t="s">
        <v>18</v>
      </c>
      <c r="E1913">
        <v>7.0000000000000001E-3</v>
      </c>
      <c r="F1913" t="s">
        <v>11</v>
      </c>
    </row>
    <row r="1914" spans="3:6" x14ac:dyDescent="0.3">
      <c r="C1914">
        <v>89700</v>
      </c>
      <c r="D1914" t="s">
        <v>18</v>
      </c>
      <c r="E1914">
        <v>8.0000000000000002E-3</v>
      </c>
      <c r="F1914" t="s">
        <v>11</v>
      </c>
    </row>
    <row r="1915" spans="3:6" x14ac:dyDescent="0.3">
      <c r="C1915">
        <v>89800</v>
      </c>
      <c r="D1915" t="s">
        <v>18</v>
      </c>
      <c r="E1915">
        <v>7.0000000000000001E-3</v>
      </c>
      <c r="F1915" t="s">
        <v>11</v>
      </c>
    </row>
    <row r="1916" spans="3:6" x14ac:dyDescent="0.3">
      <c r="C1916">
        <v>89900</v>
      </c>
      <c r="D1916" t="s">
        <v>18</v>
      </c>
      <c r="E1916">
        <v>6.0000000000000001E-3</v>
      </c>
      <c r="F1916" t="s">
        <v>11</v>
      </c>
    </row>
    <row r="1917" spans="3:6" x14ac:dyDescent="0.3">
      <c r="C1917">
        <v>90000</v>
      </c>
      <c r="D1917" t="s">
        <v>18</v>
      </c>
      <c r="E1917">
        <v>8.0000000000000002E-3</v>
      </c>
      <c r="F1917" t="s">
        <v>11</v>
      </c>
    </row>
    <row r="1918" spans="3:6" x14ac:dyDescent="0.3">
      <c r="C1918">
        <v>90100</v>
      </c>
      <c r="D1918" t="s">
        <v>18</v>
      </c>
      <c r="E1918">
        <v>8.0000000000000002E-3</v>
      </c>
      <c r="F1918" t="s">
        <v>11</v>
      </c>
    </row>
    <row r="1919" spans="3:6" x14ac:dyDescent="0.3">
      <c r="C1919">
        <v>90200</v>
      </c>
      <c r="D1919" t="s">
        <v>18</v>
      </c>
      <c r="E1919">
        <v>7.0000000000000001E-3</v>
      </c>
      <c r="F1919" t="s">
        <v>11</v>
      </c>
    </row>
    <row r="1920" spans="3:6" x14ac:dyDescent="0.3">
      <c r="C1920">
        <v>90300</v>
      </c>
      <c r="D1920" t="s">
        <v>18</v>
      </c>
      <c r="E1920">
        <v>7.0000000000000001E-3</v>
      </c>
      <c r="F1920" t="s">
        <v>11</v>
      </c>
    </row>
    <row r="1921" spans="3:6" x14ac:dyDescent="0.3">
      <c r="C1921">
        <v>90400</v>
      </c>
      <c r="D1921" t="s">
        <v>18</v>
      </c>
      <c r="E1921">
        <v>7.0000000000000001E-3</v>
      </c>
      <c r="F1921" t="s">
        <v>11</v>
      </c>
    </row>
    <row r="1922" spans="3:6" x14ac:dyDescent="0.3">
      <c r="C1922">
        <v>90500</v>
      </c>
      <c r="D1922" t="s">
        <v>18</v>
      </c>
      <c r="E1922">
        <v>7.0000000000000001E-3</v>
      </c>
      <c r="F1922" t="s">
        <v>11</v>
      </c>
    </row>
    <row r="1923" spans="3:6" x14ac:dyDescent="0.3">
      <c r="C1923">
        <v>90600</v>
      </c>
      <c r="D1923" t="s">
        <v>18</v>
      </c>
      <c r="E1923">
        <v>7.0000000000000001E-3</v>
      </c>
      <c r="F1923" t="s">
        <v>11</v>
      </c>
    </row>
    <row r="1924" spans="3:6" x14ac:dyDescent="0.3">
      <c r="C1924">
        <v>90700</v>
      </c>
      <c r="D1924" t="s">
        <v>18</v>
      </c>
      <c r="E1924">
        <v>8.0000000000000002E-3</v>
      </c>
      <c r="F1924" t="s">
        <v>11</v>
      </c>
    </row>
    <row r="1925" spans="3:6" x14ac:dyDescent="0.3">
      <c r="C1925">
        <v>90800</v>
      </c>
      <c r="D1925" t="s">
        <v>18</v>
      </c>
      <c r="E1925">
        <v>8.0000000000000002E-3</v>
      </c>
      <c r="F1925" t="s">
        <v>11</v>
      </c>
    </row>
    <row r="1926" spans="3:6" x14ac:dyDescent="0.3">
      <c r="C1926">
        <v>90900</v>
      </c>
      <c r="D1926" t="s">
        <v>18</v>
      </c>
      <c r="E1926">
        <v>7.0000000000000001E-3</v>
      </c>
      <c r="F1926" t="s">
        <v>11</v>
      </c>
    </row>
    <row r="1927" spans="3:6" x14ac:dyDescent="0.3">
      <c r="C1927">
        <v>91000</v>
      </c>
      <c r="D1927" t="s">
        <v>18</v>
      </c>
      <c r="E1927">
        <v>7.0000000000000001E-3</v>
      </c>
      <c r="F1927" t="s">
        <v>11</v>
      </c>
    </row>
    <row r="1928" spans="3:6" x14ac:dyDescent="0.3">
      <c r="C1928">
        <v>91100</v>
      </c>
      <c r="D1928" t="s">
        <v>18</v>
      </c>
      <c r="E1928">
        <v>8.0000000000000002E-3</v>
      </c>
      <c r="F1928" t="s">
        <v>11</v>
      </c>
    </row>
    <row r="1929" spans="3:6" x14ac:dyDescent="0.3">
      <c r="C1929">
        <v>91200</v>
      </c>
      <c r="D1929" t="s">
        <v>18</v>
      </c>
      <c r="E1929">
        <v>6.0000000000000001E-3</v>
      </c>
      <c r="F1929" t="s">
        <v>11</v>
      </c>
    </row>
    <row r="1930" spans="3:6" x14ac:dyDescent="0.3">
      <c r="C1930">
        <v>91300</v>
      </c>
      <c r="D1930" t="s">
        <v>18</v>
      </c>
      <c r="E1930">
        <v>6.0000000000000001E-3</v>
      </c>
      <c r="F1930" t="s">
        <v>11</v>
      </c>
    </row>
    <row r="1931" spans="3:6" x14ac:dyDescent="0.3">
      <c r="C1931">
        <v>91400</v>
      </c>
      <c r="D1931" t="s">
        <v>18</v>
      </c>
      <c r="E1931">
        <v>7.0000000000000001E-3</v>
      </c>
      <c r="F1931" t="s">
        <v>11</v>
      </c>
    </row>
    <row r="1932" spans="3:6" x14ac:dyDescent="0.3">
      <c r="C1932">
        <v>91500</v>
      </c>
      <c r="D1932" t="s">
        <v>18</v>
      </c>
      <c r="E1932">
        <v>7.0000000000000001E-3</v>
      </c>
      <c r="F1932" t="s">
        <v>11</v>
      </c>
    </row>
    <row r="1933" spans="3:6" x14ac:dyDescent="0.3">
      <c r="C1933">
        <v>91600</v>
      </c>
      <c r="D1933" t="s">
        <v>18</v>
      </c>
      <c r="E1933">
        <v>7.0000000000000001E-3</v>
      </c>
      <c r="F1933" t="s">
        <v>11</v>
      </c>
    </row>
    <row r="1934" spans="3:6" x14ac:dyDescent="0.3">
      <c r="C1934">
        <v>91700</v>
      </c>
      <c r="D1934" t="s">
        <v>18</v>
      </c>
      <c r="E1934">
        <v>8.0000000000000002E-3</v>
      </c>
      <c r="F1934" t="s">
        <v>11</v>
      </c>
    </row>
    <row r="1935" spans="3:6" x14ac:dyDescent="0.3">
      <c r="C1935">
        <v>91800</v>
      </c>
      <c r="D1935" t="s">
        <v>18</v>
      </c>
      <c r="E1935">
        <v>7.0000000000000001E-3</v>
      </c>
      <c r="F1935" t="s">
        <v>11</v>
      </c>
    </row>
    <row r="1936" spans="3:6" x14ac:dyDescent="0.3">
      <c r="C1936">
        <v>91900</v>
      </c>
      <c r="D1936" t="s">
        <v>18</v>
      </c>
      <c r="E1936">
        <v>7.0000000000000001E-3</v>
      </c>
      <c r="F1936" t="s">
        <v>11</v>
      </c>
    </row>
    <row r="1937" spans="3:6" x14ac:dyDescent="0.3">
      <c r="C1937">
        <v>92000</v>
      </c>
      <c r="D1937" t="s">
        <v>18</v>
      </c>
      <c r="E1937">
        <v>7.0000000000000001E-3</v>
      </c>
      <c r="F1937" t="s">
        <v>11</v>
      </c>
    </row>
    <row r="1938" spans="3:6" x14ac:dyDescent="0.3">
      <c r="C1938">
        <v>92100</v>
      </c>
      <c r="D1938" t="s">
        <v>18</v>
      </c>
      <c r="E1938">
        <v>7.0000000000000001E-3</v>
      </c>
      <c r="F1938" t="s">
        <v>11</v>
      </c>
    </row>
    <row r="1939" spans="3:6" x14ac:dyDescent="0.3">
      <c r="C1939">
        <v>92200</v>
      </c>
      <c r="D1939" t="s">
        <v>18</v>
      </c>
      <c r="E1939">
        <v>7.0000000000000001E-3</v>
      </c>
      <c r="F1939" t="s">
        <v>11</v>
      </c>
    </row>
    <row r="1940" spans="3:6" x14ac:dyDescent="0.3">
      <c r="C1940">
        <v>92300</v>
      </c>
      <c r="D1940" t="s">
        <v>18</v>
      </c>
      <c r="E1940">
        <v>6.0000000000000001E-3</v>
      </c>
      <c r="F1940" t="s">
        <v>11</v>
      </c>
    </row>
    <row r="1941" spans="3:6" x14ac:dyDescent="0.3">
      <c r="C1941">
        <v>92400</v>
      </c>
      <c r="D1941" t="s">
        <v>18</v>
      </c>
      <c r="E1941">
        <v>7.0000000000000001E-3</v>
      </c>
      <c r="F1941" t="s">
        <v>11</v>
      </c>
    </row>
    <row r="1942" spans="3:6" x14ac:dyDescent="0.3">
      <c r="C1942">
        <v>92500</v>
      </c>
      <c r="D1942" t="s">
        <v>18</v>
      </c>
      <c r="E1942">
        <v>7.0000000000000001E-3</v>
      </c>
      <c r="F1942" t="s">
        <v>11</v>
      </c>
    </row>
    <row r="1943" spans="3:6" x14ac:dyDescent="0.3">
      <c r="C1943">
        <v>92600</v>
      </c>
      <c r="D1943" t="s">
        <v>18</v>
      </c>
      <c r="E1943">
        <v>7.0000000000000001E-3</v>
      </c>
      <c r="F1943" t="s">
        <v>11</v>
      </c>
    </row>
    <row r="1944" spans="3:6" x14ac:dyDescent="0.3">
      <c r="C1944">
        <v>92700</v>
      </c>
      <c r="D1944" t="s">
        <v>18</v>
      </c>
      <c r="E1944">
        <v>7.0000000000000001E-3</v>
      </c>
      <c r="F1944" t="s">
        <v>11</v>
      </c>
    </row>
    <row r="1945" spans="3:6" x14ac:dyDescent="0.3">
      <c r="C1945">
        <v>92800</v>
      </c>
      <c r="D1945" t="s">
        <v>18</v>
      </c>
      <c r="E1945">
        <v>7.0000000000000001E-3</v>
      </c>
      <c r="F1945" t="s">
        <v>11</v>
      </c>
    </row>
    <row r="1946" spans="3:6" x14ac:dyDescent="0.3">
      <c r="C1946">
        <v>92900</v>
      </c>
      <c r="D1946" t="s">
        <v>18</v>
      </c>
      <c r="E1946">
        <v>6.0000000000000001E-3</v>
      </c>
      <c r="F1946" t="s">
        <v>11</v>
      </c>
    </row>
    <row r="1947" spans="3:6" x14ac:dyDescent="0.3">
      <c r="C1947">
        <v>93000</v>
      </c>
      <c r="D1947" t="s">
        <v>18</v>
      </c>
      <c r="E1947">
        <v>7.0000000000000001E-3</v>
      </c>
      <c r="F1947" t="s">
        <v>11</v>
      </c>
    </row>
    <row r="1948" spans="3:6" x14ac:dyDescent="0.3">
      <c r="C1948">
        <v>93100</v>
      </c>
      <c r="D1948" t="s">
        <v>18</v>
      </c>
      <c r="E1948">
        <v>7.0000000000000001E-3</v>
      </c>
      <c r="F1948" t="s">
        <v>11</v>
      </c>
    </row>
    <row r="1949" spans="3:6" x14ac:dyDescent="0.3">
      <c r="C1949">
        <v>93200</v>
      </c>
      <c r="D1949" t="s">
        <v>18</v>
      </c>
      <c r="E1949">
        <v>7.0000000000000001E-3</v>
      </c>
      <c r="F1949" t="s">
        <v>11</v>
      </c>
    </row>
    <row r="1950" spans="3:6" x14ac:dyDescent="0.3">
      <c r="C1950">
        <v>93300</v>
      </c>
      <c r="D1950" t="s">
        <v>18</v>
      </c>
      <c r="E1950">
        <v>7.0000000000000001E-3</v>
      </c>
      <c r="F1950" t="s">
        <v>11</v>
      </c>
    </row>
    <row r="1951" spans="3:6" x14ac:dyDescent="0.3">
      <c r="C1951">
        <v>93400</v>
      </c>
      <c r="D1951" t="s">
        <v>18</v>
      </c>
      <c r="E1951">
        <v>8.0000000000000002E-3</v>
      </c>
      <c r="F1951" t="s">
        <v>11</v>
      </c>
    </row>
    <row r="1952" spans="3:6" x14ac:dyDescent="0.3">
      <c r="C1952">
        <v>93500</v>
      </c>
      <c r="D1952" t="s">
        <v>18</v>
      </c>
      <c r="E1952">
        <v>7.0000000000000001E-3</v>
      </c>
      <c r="F1952" t="s">
        <v>11</v>
      </c>
    </row>
    <row r="1953" spans="3:6" x14ac:dyDescent="0.3">
      <c r="C1953">
        <v>93600</v>
      </c>
      <c r="D1953" t="s">
        <v>18</v>
      </c>
      <c r="E1953">
        <v>8.0000000000000002E-3</v>
      </c>
      <c r="F1953" t="s">
        <v>11</v>
      </c>
    </row>
    <row r="1954" spans="3:6" x14ac:dyDescent="0.3">
      <c r="C1954">
        <v>93700</v>
      </c>
      <c r="D1954" t="s">
        <v>18</v>
      </c>
      <c r="E1954">
        <v>8.0000000000000002E-3</v>
      </c>
      <c r="F1954" t="s">
        <v>11</v>
      </c>
    </row>
    <row r="1955" spans="3:6" x14ac:dyDescent="0.3">
      <c r="C1955">
        <v>93800</v>
      </c>
      <c r="D1955" t="s">
        <v>18</v>
      </c>
      <c r="E1955">
        <v>8.0000000000000002E-3</v>
      </c>
      <c r="F1955" t="s">
        <v>11</v>
      </c>
    </row>
    <row r="1956" spans="3:6" x14ac:dyDescent="0.3">
      <c r="C1956">
        <v>93900</v>
      </c>
      <c r="D1956" t="s">
        <v>18</v>
      </c>
      <c r="E1956">
        <v>7.0000000000000001E-3</v>
      </c>
      <c r="F1956" t="s">
        <v>11</v>
      </c>
    </row>
    <row r="1957" spans="3:6" x14ac:dyDescent="0.3">
      <c r="C1957">
        <v>94000</v>
      </c>
      <c r="D1957" t="s">
        <v>18</v>
      </c>
      <c r="E1957">
        <v>7.0000000000000001E-3</v>
      </c>
      <c r="F1957" t="s">
        <v>11</v>
      </c>
    </row>
    <row r="1958" spans="3:6" x14ac:dyDescent="0.3">
      <c r="C1958">
        <v>94100</v>
      </c>
      <c r="D1958" t="s">
        <v>18</v>
      </c>
      <c r="E1958">
        <v>8.0000000000000002E-3</v>
      </c>
      <c r="F1958" t="s">
        <v>11</v>
      </c>
    </row>
    <row r="1959" spans="3:6" x14ac:dyDescent="0.3">
      <c r="C1959">
        <v>94200</v>
      </c>
      <c r="D1959" t="s">
        <v>18</v>
      </c>
      <c r="E1959">
        <v>8.0000000000000002E-3</v>
      </c>
      <c r="F1959" t="s">
        <v>11</v>
      </c>
    </row>
    <row r="1960" spans="3:6" x14ac:dyDescent="0.3">
      <c r="C1960">
        <v>94300</v>
      </c>
      <c r="D1960" t="s">
        <v>18</v>
      </c>
      <c r="E1960">
        <v>7.0000000000000001E-3</v>
      </c>
      <c r="F1960" t="s">
        <v>11</v>
      </c>
    </row>
    <row r="1961" spans="3:6" x14ac:dyDescent="0.3">
      <c r="C1961">
        <v>94400</v>
      </c>
      <c r="D1961" t="s">
        <v>18</v>
      </c>
      <c r="E1961">
        <v>8.0000000000000002E-3</v>
      </c>
      <c r="F1961" t="s">
        <v>11</v>
      </c>
    </row>
    <row r="1962" spans="3:6" x14ac:dyDescent="0.3">
      <c r="C1962">
        <v>94500</v>
      </c>
      <c r="D1962" t="s">
        <v>18</v>
      </c>
      <c r="E1962">
        <v>8.0000000000000002E-3</v>
      </c>
      <c r="F1962" t="s">
        <v>11</v>
      </c>
    </row>
    <row r="1963" spans="3:6" x14ac:dyDescent="0.3">
      <c r="C1963">
        <v>94600</v>
      </c>
      <c r="D1963" t="s">
        <v>18</v>
      </c>
      <c r="E1963">
        <v>7.0000000000000001E-3</v>
      </c>
      <c r="F1963" t="s">
        <v>11</v>
      </c>
    </row>
    <row r="1964" spans="3:6" x14ac:dyDescent="0.3">
      <c r="C1964">
        <v>94700</v>
      </c>
      <c r="D1964" t="s">
        <v>18</v>
      </c>
      <c r="E1964">
        <v>7.0000000000000001E-3</v>
      </c>
      <c r="F1964" t="s">
        <v>11</v>
      </c>
    </row>
    <row r="1965" spans="3:6" x14ac:dyDescent="0.3">
      <c r="C1965">
        <v>94800</v>
      </c>
      <c r="D1965" t="s">
        <v>18</v>
      </c>
      <c r="E1965">
        <v>8.9999999999999993E-3</v>
      </c>
      <c r="F1965" t="s">
        <v>11</v>
      </c>
    </row>
    <row r="1966" spans="3:6" x14ac:dyDescent="0.3">
      <c r="C1966">
        <v>94900</v>
      </c>
      <c r="D1966" t="s">
        <v>18</v>
      </c>
      <c r="E1966">
        <v>8.0000000000000002E-3</v>
      </c>
      <c r="F1966" t="s">
        <v>11</v>
      </c>
    </row>
    <row r="1967" spans="3:6" x14ac:dyDescent="0.3">
      <c r="C1967">
        <v>95000</v>
      </c>
      <c r="D1967" t="s">
        <v>18</v>
      </c>
      <c r="E1967">
        <v>8.0000000000000002E-3</v>
      </c>
      <c r="F1967" t="s">
        <v>11</v>
      </c>
    </row>
    <row r="1968" spans="3:6" x14ac:dyDescent="0.3">
      <c r="C1968">
        <v>95100</v>
      </c>
      <c r="D1968" t="s">
        <v>18</v>
      </c>
      <c r="E1968">
        <v>7.0000000000000001E-3</v>
      </c>
      <c r="F1968" t="s">
        <v>11</v>
      </c>
    </row>
    <row r="1969" spans="3:6" x14ac:dyDescent="0.3">
      <c r="C1969">
        <v>95200</v>
      </c>
      <c r="D1969" t="s">
        <v>18</v>
      </c>
      <c r="E1969">
        <v>7.0000000000000001E-3</v>
      </c>
      <c r="F1969" t="s">
        <v>11</v>
      </c>
    </row>
    <row r="1970" spans="3:6" x14ac:dyDescent="0.3">
      <c r="C1970">
        <v>95300</v>
      </c>
      <c r="D1970" t="s">
        <v>18</v>
      </c>
      <c r="E1970">
        <v>7.0000000000000001E-3</v>
      </c>
      <c r="F1970" t="s">
        <v>11</v>
      </c>
    </row>
    <row r="1971" spans="3:6" x14ac:dyDescent="0.3">
      <c r="C1971">
        <v>95400</v>
      </c>
      <c r="D1971" t="s">
        <v>18</v>
      </c>
      <c r="E1971">
        <v>7.0000000000000001E-3</v>
      </c>
      <c r="F1971" t="s">
        <v>11</v>
      </c>
    </row>
    <row r="1972" spans="3:6" x14ac:dyDescent="0.3">
      <c r="C1972">
        <v>95500</v>
      </c>
      <c r="D1972" t="s">
        <v>18</v>
      </c>
      <c r="E1972">
        <v>8.0000000000000002E-3</v>
      </c>
      <c r="F1972" t="s">
        <v>11</v>
      </c>
    </row>
    <row r="1973" spans="3:6" x14ac:dyDescent="0.3">
      <c r="C1973">
        <v>95600</v>
      </c>
      <c r="D1973" t="s">
        <v>18</v>
      </c>
      <c r="E1973">
        <v>8.9999999999999993E-3</v>
      </c>
      <c r="F1973" t="s">
        <v>11</v>
      </c>
    </row>
    <row r="1974" spans="3:6" x14ac:dyDescent="0.3">
      <c r="C1974">
        <v>95700</v>
      </c>
      <c r="D1974" t="s">
        <v>18</v>
      </c>
      <c r="E1974">
        <v>8.0000000000000002E-3</v>
      </c>
      <c r="F1974" t="s">
        <v>11</v>
      </c>
    </row>
    <row r="1975" spans="3:6" x14ac:dyDescent="0.3">
      <c r="C1975">
        <v>95800</v>
      </c>
      <c r="D1975" t="s">
        <v>18</v>
      </c>
      <c r="E1975">
        <v>7.0000000000000001E-3</v>
      </c>
      <c r="F1975" t="s">
        <v>11</v>
      </c>
    </row>
    <row r="1976" spans="3:6" x14ac:dyDescent="0.3">
      <c r="C1976">
        <v>95900</v>
      </c>
      <c r="D1976" t="s">
        <v>18</v>
      </c>
      <c r="E1976">
        <v>7.0000000000000001E-3</v>
      </c>
      <c r="F1976" t="s">
        <v>11</v>
      </c>
    </row>
    <row r="1977" spans="3:6" x14ac:dyDescent="0.3">
      <c r="C1977">
        <v>96000</v>
      </c>
      <c r="D1977" t="s">
        <v>18</v>
      </c>
      <c r="E1977">
        <v>8.0000000000000002E-3</v>
      </c>
      <c r="F1977" t="s">
        <v>11</v>
      </c>
    </row>
    <row r="1978" spans="3:6" x14ac:dyDescent="0.3">
      <c r="C1978">
        <v>96100</v>
      </c>
      <c r="D1978" t="s">
        <v>18</v>
      </c>
      <c r="E1978">
        <v>8.0000000000000002E-3</v>
      </c>
      <c r="F1978" t="s">
        <v>11</v>
      </c>
    </row>
    <row r="1979" spans="3:6" x14ac:dyDescent="0.3">
      <c r="C1979">
        <v>96200</v>
      </c>
      <c r="D1979" t="s">
        <v>18</v>
      </c>
      <c r="E1979">
        <v>7.0000000000000001E-3</v>
      </c>
      <c r="F1979" t="s">
        <v>11</v>
      </c>
    </row>
    <row r="1980" spans="3:6" x14ac:dyDescent="0.3">
      <c r="C1980">
        <v>96300</v>
      </c>
      <c r="D1980" t="s">
        <v>18</v>
      </c>
      <c r="E1980">
        <v>7.0000000000000001E-3</v>
      </c>
      <c r="F1980" t="s">
        <v>11</v>
      </c>
    </row>
    <row r="1981" spans="3:6" x14ac:dyDescent="0.3">
      <c r="C1981">
        <v>96400</v>
      </c>
      <c r="D1981" t="s">
        <v>18</v>
      </c>
      <c r="E1981">
        <v>7.0000000000000001E-3</v>
      </c>
      <c r="F1981" t="s">
        <v>11</v>
      </c>
    </row>
    <row r="1982" spans="3:6" x14ac:dyDescent="0.3">
      <c r="C1982">
        <v>96500</v>
      </c>
      <c r="D1982" t="s">
        <v>18</v>
      </c>
      <c r="E1982">
        <v>8.0000000000000002E-3</v>
      </c>
      <c r="F1982" t="s">
        <v>11</v>
      </c>
    </row>
    <row r="1983" spans="3:6" x14ac:dyDescent="0.3">
      <c r="C1983">
        <v>96600</v>
      </c>
      <c r="D1983" t="s">
        <v>18</v>
      </c>
      <c r="E1983">
        <v>8.0000000000000002E-3</v>
      </c>
      <c r="F1983" t="s">
        <v>11</v>
      </c>
    </row>
    <row r="1984" spans="3:6" x14ac:dyDescent="0.3">
      <c r="C1984">
        <v>96700</v>
      </c>
      <c r="D1984" t="s">
        <v>18</v>
      </c>
      <c r="E1984">
        <v>8.0000000000000002E-3</v>
      </c>
      <c r="F1984" t="s">
        <v>11</v>
      </c>
    </row>
    <row r="1985" spans="3:6" x14ac:dyDescent="0.3">
      <c r="C1985">
        <v>96800</v>
      </c>
      <c r="D1985" t="s">
        <v>18</v>
      </c>
      <c r="E1985">
        <v>7.0000000000000001E-3</v>
      </c>
      <c r="F1985" t="s">
        <v>11</v>
      </c>
    </row>
    <row r="1986" spans="3:6" x14ac:dyDescent="0.3">
      <c r="C1986">
        <v>96900</v>
      </c>
      <c r="D1986" t="s">
        <v>18</v>
      </c>
      <c r="E1986">
        <v>7.0000000000000001E-3</v>
      </c>
      <c r="F1986" t="s">
        <v>11</v>
      </c>
    </row>
    <row r="1987" spans="3:6" x14ac:dyDescent="0.3">
      <c r="C1987">
        <v>97000</v>
      </c>
      <c r="D1987" t="s">
        <v>18</v>
      </c>
      <c r="E1987">
        <v>8.0000000000000002E-3</v>
      </c>
      <c r="F1987" t="s">
        <v>11</v>
      </c>
    </row>
    <row r="1988" spans="3:6" x14ac:dyDescent="0.3">
      <c r="C1988">
        <v>97100</v>
      </c>
      <c r="D1988" t="s">
        <v>18</v>
      </c>
      <c r="E1988">
        <v>8.0000000000000002E-3</v>
      </c>
      <c r="F1988" t="s">
        <v>11</v>
      </c>
    </row>
    <row r="1989" spans="3:6" x14ac:dyDescent="0.3">
      <c r="C1989">
        <v>97200</v>
      </c>
      <c r="D1989" t="s">
        <v>18</v>
      </c>
      <c r="E1989">
        <v>8.0000000000000002E-3</v>
      </c>
      <c r="F1989" t="s">
        <v>11</v>
      </c>
    </row>
    <row r="1990" spans="3:6" x14ac:dyDescent="0.3">
      <c r="C1990">
        <v>97300</v>
      </c>
      <c r="D1990" t="s">
        <v>18</v>
      </c>
      <c r="E1990">
        <v>7.0000000000000001E-3</v>
      </c>
      <c r="F1990" t="s">
        <v>11</v>
      </c>
    </row>
    <row r="1991" spans="3:6" x14ac:dyDescent="0.3">
      <c r="C1991">
        <v>97400</v>
      </c>
      <c r="D1991" t="s">
        <v>18</v>
      </c>
      <c r="E1991">
        <v>8.0000000000000002E-3</v>
      </c>
      <c r="F1991" t="s">
        <v>11</v>
      </c>
    </row>
    <row r="1992" spans="3:6" x14ac:dyDescent="0.3">
      <c r="C1992">
        <v>97500</v>
      </c>
      <c r="D1992" t="s">
        <v>18</v>
      </c>
      <c r="E1992">
        <v>8.0000000000000002E-3</v>
      </c>
      <c r="F1992" t="s">
        <v>11</v>
      </c>
    </row>
    <row r="1993" spans="3:6" x14ac:dyDescent="0.3">
      <c r="C1993">
        <v>97600</v>
      </c>
      <c r="D1993" t="s">
        <v>18</v>
      </c>
      <c r="E1993">
        <v>8.0000000000000002E-3</v>
      </c>
      <c r="F1993" t="s">
        <v>11</v>
      </c>
    </row>
    <row r="1994" spans="3:6" x14ac:dyDescent="0.3">
      <c r="C1994">
        <v>97700</v>
      </c>
      <c r="D1994" t="s">
        <v>18</v>
      </c>
      <c r="E1994">
        <v>7.0000000000000001E-3</v>
      </c>
      <c r="F1994" t="s">
        <v>11</v>
      </c>
    </row>
    <row r="1995" spans="3:6" x14ac:dyDescent="0.3">
      <c r="C1995">
        <v>97800</v>
      </c>
      <c r="D1995" t="s">
        <v>18</v>
      </c>
      <c r="E1995">
        <v>8.0000000000000002E-3</v>
      </c>
      <c r="F1995" t="s">
        <v>11</v>
      </c>
    </row>
    <row r="1996" spans="3:6" x14ac:dyDescent="0.3">
      <c r="C1996">
        <v>97900</v>
      </c>
      <c r="D1996" t="s">
        <v>18</v>
      </c>
      <c r="E1996">
        <v>7.0000000000000001E-3</v>
      </c>
      <c r="F1996" t="s">
        <v>11</v>
      </c>
    </row>
    <row r="1997" spans="3:6" x14ac:dyDescent="0.3">
      <c r="C1997">
        <v>98000</v>
      </c>
      <c r="D1997" t="s">
        <v>18</v>
      </c>
      <c r="E1997">
        <v>8.0000000000000002E-3</v>
      </c>
      <c r="F1997" t="s">
        <v>11</v>
      </c>
    </row>
    <row r="1998" spans="3:6" x14ac:dyDescent="0.3">
      <c r="C1998">
        <v>98100</v>
      </c>
      <c r="D1998" t="s">
        <v>18</v>
      </c>
      <c r="E1998">
        <v>7.0000000000000001E-3</v>
      </c>
      <c r="F1998" t="s">
        <v>11</v>
      </c>
    </row>
    <row r="1999" spans="3:6" x14ac:dyDescent="0.3">
      <c r="C1999">
        <v>98200</v>
      </c>
      <c r="D1999" t="s">
        <v>18</v>
      </c>
      <c r="E1999">
        <v>7.0000000000000001E-3</v>
      </c>
      <c r="F1999" t="s">
        <v>11</v>
      </c>
    </row>
    <row r="2000" spans="3:6" x14ac:dyDescent="0.3">
      <c r="C2000">
        <v>98300</v>
      </c>
      <c r="D2000" t="s">
        <v>18</v>
      </c>
      <c r="E2000">
        <v>8.0000000000000002E-3</v>
      </c>
      <c r="F2000" t="s">
        <v>11</v>
      </c>
    </row>
    <row r="2001" spans="3:6" x14ac:dyDescent="0.3">
      <c r="C2001">
        <v>98400</v>
      </c>
      <c r="D2001" t="s">
        <v>18</v>
      </c>
      <c r="E2001">
        <v>7.0000000000000001E-3</v>
      </c>
      <c r="F2001" t="s">
        <v>11</v>
      </c>
    </row>
    <row r="2002" spans="3:6" x14ac:dyDescent="0.3">
      <c r="C2002">
        <v>98500</v>
      </c>
      <c r="D2002" t="s">
        <v>18</v>
      </c>
      <c r="E2002">
        <v>8.0000000000000002E-3</v>
      </c>
      <c r="F2002" t="s">
        <v>11</v>
      </c>
    </row>
    <row r="2003" spans="3:6" x14ac:dyDescent="0.3">
      <c r="C2003">
        <v>98600</v>
      </c>
      <c r="D2003" t="s">
        <v>18</v>
      </c>
      <c r="E2003">
        <v>8.0000000000000002E-3</v>
      </c>
      <c r="F2003" t="s">
        <v>11</v>
      </c>
    </row>
    <row r="2004" spans="3:6" x14ac:dyDescent="0.3">
      <c r="C2004">
        <v>98700</v>
      </c>
      <c r="D2004" t="s">
        <v>18</v>
      </c>
      <c r="E2004">
        <v>8.0000000000000002E-3</v>
      </c>
      <c r="F2004" t="s">
        <v>11</v>
      </c>
    </row>
    <row r="2005" spans="3:6" x14ac:dyDescent="0.3">
      <c r="C2005">
        <v>98800</v>
      </c>
      <c r="D2005" t="s">
        <v>18</v>
      </c>
      <c r="E2005">
        <v>7.0000000000000001E-3</v>
      </c>
      <c r="F2005" t="s">
        <v>11</v>
      </c>
    </row>
    <row r="2006" spans="3:6" x14ac:dyDescent="0.3">
      <c r="C2006">
        <v>98900</v>
      </c>
      <c r="D2006" t="s">
        <v>18</v>
      </c>
      <c r="E2006">
        <v>7.0000000000000001E-3</v>
      </c>
      <c r="F2006" t="s">
        <v>11</v>
      </c>
    </row>
    <row r="2007" spans="3:6" x14ac:dyDescent="0.3">
      <c r="C2007">
        <v>99000</v>
      </c>
      <c r="D2007" t="s">
        <v>18</v>
      </c>
      <c r="E2007">
        <v>8.9999999999999993E-3</v>
      </c>
      <c r="F2007" t="s">
        <v>11</v>
      </c>
    </row>
    <row r="2008" spans="3:6" x14ac:dyDescent="0.3">
      <c r="C2008">
        <v>99100</v>
      </c>
      <c r="D2008" t="s">
        <v>18</v>
      </c>
      <c r="E2008">
        <v>8.9999999999999993E-3</v>
      </c>
      <c r="F2008" t="s">
        <v>11</v>
      </c>
    </row>
    <row r="2009" spans="3:6" x14ac:dyDescent="0.3">
      <c r="C2009">
        <v>99200</v>
      </c>
      <c r="D2009" t="s">
        <v>18</v>
      </c>
      <c r="E2009">
        <v>8.0000000000000002E-3</v>
      </c>
      <c r="F2009" t="s">
        <v>11</v>
      </c>
    </row>
    <row r="2010" spans="3:6" x14ac:dyDescent="0.3">
      <c r="C2010">
        <v>99300</v>
      </c>
      <c r="D2010" t="s">
        <v>18</v>
      </c>
      <c r="E2010">
        <v>8.9999999999999993E-3</v>
      </c>
      <c r="F2010" t="s">
        <v>11</v>
      </c>
    </row>
    <row r="2011" spans="3:6" x14ac:dyDescent="0.3">
      <c r="C2011">
        <v>99400</v>
      </c>
      <c r="D2011" t="s">
        <v>18</v>
      </c>
      <c r="E2011">
        <v>8.0000000000000002E-3</v>
      </c>
      <c r="F2011" t="s">
        <v>11</v>
      </c>
    </row>
    <row r="2012" spans="3:6" x14ac:dyDescent="0.3">
      <c r="C2012">
        <v>99500</v>
      </c>
      <c r="D2012" t="s">
        <v>18</v>
      </c>
      <c r="E2012">
        <v>7.0000000000000001E-3</v>
      </c>
      <c r="F2012" t="s">
        <v>11</v>
      </c>
    </row>
    <row r="2013" spans="3:6" x14ac:dyDescent="0.3">
      <c r="C2013">
        <v>99600</v>
      </c>
      <c r="D2013" t="s">
        <v>18</v>
      </c>
      <c r="E2013">
        <v>8.0000000000000002E-3</v>
      </c>
      <c r="F2013" t="s">
        <v>11</v>
      </c>
    </row>
    <row r="2014" spans="3:6" x14ac:dyDescent="0.3">
      <c r="C2014">
        <v>99700</v>
      </c>
      <c r="D2014" t="s">
        <v>18</v>
      </c>
      <c r="E2014">
        <v>7.0000000000000001E-3</v>
      </c>
      <c r="F2014" t="s">
        <v>11</v>
      </c>
    </row>
    <row r="2015" spans="3:6" x14ac:dyDescent="0.3">
      <c r="C2015">
        <v>99800</v>
      </c>
      <c r="D2015" t="s">
        <v>18</v>
      </c>
      <c r="E2015">
        <v>6.0000000000000001E-3</v>
      </c>
      <c r="F2015" t="s">
        <v>11</v>
      </c>
    </row>
    <row r="2016" spans="3:6" x14ac:dyDescent="0.3">
      <c r="C2016">
        <v>99900</v>
      </c>
      <c r="D2016" t="s">
        <v>18</v>
      </c>
      <c r="E2016">
        <v>8.0000000000000002E-3</v>
      </c>
      <c r="F2016" t="s">
        <v>11</v>
      </c>
    </row>
    <row r="2017" spans="3:6" x14ac:dyDescent="0.3">
      <c r="C2017">
        <v>100000</v>
      </c>
      <c r="D2017" t="s">
        <v>18</v>
      </c>
      <c r="E2017">
        <v>8.0000000000000002E-3</v>
      </c>
      <c r="F2017" t="s">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Advika</dc:creator>
  <cp:lastModifiedBy>Advika</cp:lastModifiedBy>
  <dcterms:created xsi:type="dcterms:W3CDTF">2023-04-04T07:12:29Z</dcterms:created>
  <dcterms:modified xsi:type="dcterms:W3CDTF">2023-04-04T07:34:01Z</dcterms:modified>
</cp:coreProperties>
</file>